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2025春花名册" sheetId="1" r:id="rId1"/>
  </sheets>
  <definedNames>
    <definedName name="_xlnm._FilterDatabase" localSheetId="0" hidden="1">'2025春花名册'!$A$2:$D$402</definedName>
    <definedName name="_xlnm.Print_Titles" localSheetId="0">'2025春花名册'!$2:$2</definedName>
  </definedNames>
  <calcPr calcId="144525"/>
</workbook>
</file>

<file path=xl/sharedStrings.xml><?xml version="1.0" encoding="utf-8"?>
<sst xmlns="http://schemas.openxmlformats.org/spreadsheetml/2006/main" count="804" uniqueCount="405">
  <si>
    <t>额敏县第一中学2025年春季普通高中建档立卡免学杂费受助学生花名册</t>
  </si>
  <si>
    <t>序号</t>
  </si>
  <si>
    <t>学生姓名</t>
  </si>
  <si>
    <t>性别</t>
  </si>
  <si>
    <t>受助资金</t>
  </si>
  <si>
    <t>苏特</t>
  </si>
  <si>
    <t>女</t>
  </si>
  <si>
    <t>陈彬彬</t>
  </si>
  <si>
    <t>男</t>
  </si>
  <si>
    <t>托勒哈娜依·巴合提哈孜</t>
  </si>
  <si>
    <t>廖朝赟</t>
  </si>
  <si>
    <t>吐尼克·阿依丁</t>
  </si>
  <si>
    <t>森达尔·别力克哈孜</t>
  </si>
  <si>
    <t>马丽娜</t>
  </si>
  <si>
    <t>叶尔阿斯·阿扎别提克</t>
  </si>
  <si>
    <t>努尔加娃尔·赛日克江</t>
  </si>
  <si>
    <t>阿依灭恩·别山别克</t>
  </si>
  <si>
    <t>加得拉·托列吾汗</t>
  </si>
  <si>
    <t>马洁</t>
  </si>
  <si>
    <t>阿丽娜·阿依登</t>
  </si>
  <si>
    <t>马祥云</t>
  </si>
  <si>
    <t>迪娜尔·哈力别克</t>
  </si>
  <si>
    <t>恩珠·库旺特克</t>
  </si>
  <si>
    <t>朱丽德孜·赛力克</t>
  </si>
  <si>
    <t>孜尔勒德·白山哈孜</t>
  </si>
  <si>
    <t>乌日娜</t>
  </si>
  <si>
    <t>米娜尔·叶尔木拉特</t>
  </si>
  <si>
    <t>杨若梅</t>
  </si>
  <si>
    <t>热吾扎·别得尔汗</t>
  </si>
  <si>
    <t>努尔波勒·努尔兰</t>
  </si>
  <si>
    <t>阿拉根儿·吾拉孜别克</t>
  </si>
  <si>
    <t>阿勒腾别克·乌然</t>
  </si>
  <si>
    <t>加沙尔·阿达力</t>
  </si>
  <si>
    <t>沙特合·胡安</t>
  </si>
  <si>
    <t>伊孜格力克·木拉提哈孜</t>
  </si>
  <si>
    <t>马建宇</t>
  </si>
  <si>
    <t>巴合加玩·沙那提汗</t>
  </si>
  <si>
    <t>巴拉吾沙·阿依登别克</t>
  </si>
  <si>
    <t>玛热亚</t>
  </si>
  <si>
    <t>阿力和尔·杜曼</t>
  </si>
  <si>
    <t>沙玛勒·叶尔勒克</t>
  </si>
  <si>
    <t>玛尔合吾兰·哈得别克</t>
  </si>
  <si>
    <t>古丽山·布力木哈孜</t>
  </si>
  <si>
    <t>叶尔木拉提·塔特木别克</t>
  </si>
  <si>
    <t>帕茹扎·帕里哈提</t>
  </si>
  <si>
    <t>阿依革日木·阿山汗</t>
  </si>
  <si>
    <t>贾一森</t>
  </si>
  <si>
    <t>张怀霞</t>
  </si>
  <si>
    <t>吾尔肯·哈迪布</t>
  </si>
  <si>
    <t>松格拉·加依热汗</t>
  </si>
  <si>
    <t>毛小琴</t>
  </si>
  <si>
    <t>马晓慧</t>
  </si>
  <si>
    <t>冬德克</t>
  </si>
  <si>
    <t>马倩倩</t>
  </si>
  <si>
    <t>叶力那尔·叶尔江</t>
  </si>
  <si>
    <t>马忠天</t>
  </si>
  <si>
    <t>巴合桌勒·沙达提汗</t>
  </si>
  <si>
    <t>巴力根·玛开</t>
  </si>
  <si>
    <t>张馨镱</t>
  </si>
  <si>
    <t>娜孜尔克·别尔德汗</t>
  </si>
  <si>
    <t>塔立特·哈依尔吾拉</t>
  </si>
  <si>
    <t>加勒哈斯·加尔恨</t>
  </si>
  <si>
    <t>阿依革日木·叶尔扎提</t>
  </si>
  <si>
    <t>阿合特列克·托合塔森</t>
  </si>
  <si>
    <t>单自轩</t>
  </si>
  <si>
    <t>阿合玛日乐恩·木拉盖孜</t>
  </si>
  <si>
    <t>蔡严旭</t>
  </si>
  <si>
    <t>把合努尔·朱马哈孜</t>
  </si>
  <si>
    <t>巴银查干</t>
  </si>
  <si>
    <t>达木·托恨别克</t>
  </si>
  <si>
    <t>玛哈巴·肯杰汗</t>
  </si>
  <si>
    <t>阿依迪达·哈依拉别克</t>
  </si>
  <si>
    <t>阿勒哈尔·达木哈孜</t>
  </si>
  <si>
    <t>娜孜拉·叶日恰那提</t>
  </si>
  <si>
    <t>沙吾列特汉·别尔德别克</t>
  </si>
  <si>
    <t>沙木哈尔·赛日克</t>
  </si>
  <si>
    <t>什娜尔·阿赛提</t>
  </si>
  <si>
    <t>王欣怡</t>
  </si>
  <si>
    <t>巴格达娜·对山别克</t>
  </si>
  <si>
    <t>杨雪梅</t>
  </si>
  <si>
    <t>巴勒那尔·达力汗</t>
  </si>
  <si>
    <t>迪娜尔·叶尔森别克</t>
  </si>
  <si>
    <t>阿勒哈尔·阿斯尔汗</t>
  </si>
  <si>
    <t>段琦岩</t>
  </si>
  <si>
    <t>阿合朱力·巴合别德</t>
  </si>
  <si>
    <t>阿合叶得力·也鲁库</t>
  </si>
  <si>
    <t>托勒哈那依·别尔旦别克</t>
  </si>
  <si>
    <t>阿依波塔·包尔江</t>
  </si>
  <si>
    <t>松格拉·叶尔布拉特</t>
  </si>
  <si>
    <t>阿依吐妮克·达列力别克</t>
  </si>
  <si>
    <t>玛尔哈巴·吐尔孙江</t>
  </si>
  <si>
    <t>阿合叶尔克·叶尔森汗</t>
  </si>
  <si>
    <t>阿依克尔·库努马别克</t>
  </si>
  <si>
    <t>哈丽米拉·阿曼合</t>
  </si>
  <si>
    <t>斯坎坦·瓦力</t>
  </si>
  <si>
    <t xml:space="preserve"> 阿娅拉·斯尔克</t>
  </si>
  <si>
    <t>热阿那·多里肯</t>
  </si>
  <si>
    <t>马莉</t>
  </si>
  <si>
    <t>聪哈尔·胡瓦提别克</t>
  </si>
  <si>
    <t>叶热尼·赛日克</t>
  </si>
  <si>
    <t>考赛尔·赛尔布拉提</t>
  </si>
  <si>
    <t>陈若馨</t>
  </si>
  <si>
    <t>加依达尔·沙吾列提</t>
  </si>
  <si>
    <t>巴合达提·赛日克</t>
  </si>
  <si>
    <t>苏丽娅·阿曼合</t>
  </si>
  <si>
    <t>丽热阿·叶尔肯</t>
  </si>
  <si>
    <t>马心如</t>
  </si>
  <si>
    <t>叶尔加那提·赛尔克汗</t>
  </si>
  <si>
    <t>阿合波特·白肯</t>
  </si>
  <si>
    <t>阿娅拉·金恩斯汗</t>
  </si>
  <si>
    <t>阿依孜热·哈尔木拉提</t>
  </si>
  <si>
    <t>仉然·巴合提拜</t>
  </si>
  <si>
    <t>刘昊然</t>
  </si>
  <si>
    <t>阿力哈尔·阿斯哈尔</t>
  </si>
  <si>
    <t>阿依布兰·拉哈提</t>
  </si>
  <si>
    <t>博擞乃·吐尔逊别克</t>
  </si>
  <si>
    <t>布勒都生·阿得力赛力克</t>
  </si>
  <si>
    <t>迪力玛尔·木拉提江</t>
  </si>
  <si>
    <t>李梦瑶</t>
  </si>
  <si>
    <t>李雪琪</t>
  </si>
  <si>
    <t>那拉提·玛孜巴尔汗</t>
  </si>
  <si>
    <t>叶尔胡兰·哈德勒</t>
  </si>
  <si>
    <t>努尔那尔·阿合力别克</t>
  </si>
  <si>
    <t>王尕俩</t>
  </si>
  <si>
    <t>伊帕热·阿瓦尼</t>
  </si>
  <si>
    <t>妮娜拉·别勒更博乐</t>
  </si>
  <si>
    <t>王琪</t>
  </si>
  <si>
    <t>玛迪娜·对逊汗</t>
  </si>
  <si>
    <t>哈木巴尔·达木汗</t>
  </si>
  <si>
    <t>马文瑾</t>
  </si>
  <si>
    <t>叶尔波森·赛力克</t>
  </si>
  <si>
    <t xml:space="preserve">阿妮亚·赛力克汗 </t>
  </si>
  <si>
    <t>地达尔·托列吾别克</t>
  </si>
  <si>
    <t>库拉来·托合塔森</t>
  </si>
  <si>
    <t>热瓦呢·白山</t>
  </si>
  <si>
    <t>然娜·别尔德别克</t>
  </si>
  <si>
    <t>巴合加娜尔·别尔德汗</t>
  </si>
  <si>
    <t>阿依波力·木黑提</t>
  </si>
  <si>
    <t>朱茹雪</t>
  </si>
  <si>
    <t>阿娅拉·祝马哈孜</t>
  </si>
  <si>
    <t>李明薇</t>
  </si>
  <si>
    <t>张凌彤</t>
  </si>
  <si>
    <t>琪丽格尔</t>
  </si>
  <si>
    <t>郭正豪</t>
  </si>
  <si>
    <t>阿依别克·阿哈力哈孜</t>
  </si>
  <si>
    <t>阿合加依·阿曼</t>
  </si>
  <si>
    <t>阿娅拉·哈里木拉提</t>
  </si>
  <si>
    <t>阿依本·居马汗</t>
  </si>
  <si>
    <t>达仁·阿得汗</t>
  </si>
  <si>
    <t>于勇霞</t>
  </si>
  <si>
    <t>白皓翔</t>
  </si>
  <si>
    <t>赵丽丽</t>
  </si>
  <si>
    <t>胡拉依·切依扎旦</t>
  </si>
  <si>
    <t>管越芳</t>
  </si>
  <si>
    <t>马亮</t>
  </si>
  <si>
    <t>艾努尔·瓦依汗</t>
  </si>
  <si>
    <t>萨木哈尔·叶尔力克</t>
  </si>
  <si>
    <t>阿依娜尔拉·肯吉尔汗</t>
  </si>
  <si>
    <t>迪娜日阿·加尔肯</t>
  </si>
  <si>
    <t>阿丽努尔·阿斯恩</t>
  </si>
  <si>
    <t>加依达尔·沙明</t>
  </si>
  <si>
    <t>迪丽娜尔·阿达里别克</t>
  </si>
  <si>
    <t>阿克玛拉勒·玛那提别克</t>
  </si>
  <si>
    <t>阿娅库孜·叶尔木拉</t>
  </si>
  <si>
    <t>阿英什</t>
  </si>
  <si>
    <t>叶尔森·木拉特汗</t>
  </si>
  <si>
    <t>米娜瓦尔·赛日克</t>
  </si>
  <si>
    <t>迪娜·哈吉别克</t>
  </si>
  <si>
    <t>波比乃·温木勒</t>
  </si>
  <si>
    <t>阿尔娜·别热克</t>
  </si>
  <si>
    <t>赵羽萱</t>
  </si>
  <si>
    <t>冯欣芸</t>
  </si>
  <si>
    <t>阿拉依勒·叶尔加拿提</t>
  </si>
  <si>
    <t>木妮拉·哈德尔别克</t>
  </si>
  <si>
    <t>叶斯波勒·杜曼</t>
  </si>
  <si>
    <t>布尔连·多斯木拉提</t>
  </si>
  <si>
    <t>赵羽芯</t>
  </si>
  <si>
    <t>冉娜·马江</t>
  </si>
  <si>
    <t>糖加尔克·叶尔肯别克</t>
  </si>
  <si>
    <t>阿依泽热·达沃提汗</t>
  </si>
  <si>
    <t>阿合叶尔可·吾木尔扎克</t>
  </si>
  <si>
    <t>努尔古丽·赛日克</t>
  </si>
  <si>
    <t>库丽斯娜依·赛力克波勒</t>
  </si>
  <si>
    <t>唐努尔·毛林</t>
  </si>
  <si>
    <t>伊孜格力克·叶尔生</t>
  </si>
  <si>
    <t>欧阳运成</t>
  </si>
  <si>
    <t>阿依波力·阿达勒汗</t>
  </si>
  <si>
    <t>叶拉斯勒·俄尔肯</t>
  </si>
  <si>
    <t>阿依格尔木·叶勒木拉提</t>
  </si>
  <si>
    <t>胡勒扑尔·居玛得勒</t>
  </si>
  <si>
    <t>迪娜拉·木合买提</t>
  </si>
  <si>
    <t>巴拉吾沙·阿衣卡不了</t>
  </si>
  <si>
    <t>胡什达尔·哈依尔江</t>
  </si>
  <si>
    <t>叶尔巴哈提·达吾提汗</t>
  </si>
  <si>
    <t>巴依尔</t>
  </si>
  <si>
    <t>田恬</t>
  </si>
  <si>
    <t>娜孜叶尔柯·叶尔玛汗</t>
  </si>
  <si>
    <t>尼哈特·赛尔克</t>
  </si>
  <si>
    <t>暑瓦克·也尔拉尔肯</t>
  </si>
  <si>
    <t>阿依舒瓦克·卡德尔</t>
  </si>
  <si>
    <t>热阿娜·巴拉提</t>
  </si>
  <si>
    <t>伊力哈尔·尼俄孜别克</t>
  </si>
  <si>
    <t>阿克卓勒泰·加合斯别克</t>
  </si>
  <si>
    <t>阿依坚·赛力克</t>
  </si>
  <si>
    <t>藏格尔·阿曼太</t>
  </si>
  <si>
    <t>李鲲鹏</t>
  </si>
  <si>
    <t>加拉斯尼·阿布扎力别克</t>
  </si>
  <si>
    <t>吾拉哈提·格明哈孜</t>
  </si>
  <si>
    <t>萨娅古丽·努尔德别克</t>
  </si>
  <si>
    <t>叶尔阿斯力·叶尔肯</t>
  </si>
  <si>
    <t>阿斯勒扎提·达列力别克</t>
  </si>
  <si>
    <t>张凯研</t>
  </si>
  <si>
    <t>阿里胡提·尔斯但</t>
  </si>
  <si>
    <t>恩开·吾木尔</t>
  </si>
  <si>
    <t>欧阳运盛</t>
  </si>
  <si>
    <t>阿克玛拉勒·背森</t>
  </si>
  <si>
    <t>考赛尔·阿布都日苏力</t>
  </si>
  <si>
    <t>阿依加日合·赛日汗</t>
  </si>
  <si>
    <t>塔玛拉·也尔森</t>
  </si>
  <si>
    <t>阿依巴尔·吐列别克</t>
  </si>
  <si>
    <t>孔都孜·叶尔森</t>
  </si>
  <si>
    <t>松格拉·也尔生</t>
  </si>
  <si>
    <t>王奥博</t>
  </si>
  <si>
    <t>叶尔布森·加尼木汗</t>
  </si>
  <si>
    <t>阿依江·也尔江</t>
  </si>
  <si>
    <t>阿日斯·库娃努什汗</t>
  </si>
  <si>
    <t>巴丽迪娜尔·叶尔逊汉</t>
  </si>
  <si>
    <t>巴特搏拉提·对山</t>
  </si>
  <si>
    <t>胡阿莱·阿德力别克</t>
  </si>
  <si>
    <t>叶尔那尔·吐尔森别克</t>
  </si>
  <si>
    <t>阿丽娜·沙合曼</t>
  </si>
  <si>
    <t>阿勒哈尔·俄尔斯汗</t>
  </si>
  <si>
    <t>伊力亚尔·尼米多拉</t>
  </si>
  <si>
    <t>古丽娜然阿·桑斯柯拜</t>
  </si>
  <si>
    <t>叶尔克江·俄拉孜汗</t>
  </si>
  <si>
    <t>迪丽努尔·阿得勒江</t>
  </si>
  <si>
    <t>杨佳欣</t>
  </si>
  <si>
    <t>塔腊尼特·它尔特朴汉</t>
  </si>
  <si>
    <t>舒瓦克·肯斯别克</t>
  </si>
  <si>
    <t>古腊拉·金斯哈力</t>
  </si>
  <si>
    <t>加依娜尔·也尔申</t>
  </si>
  <si>
    <t>米尔古丽·叶尔木拉提</t>
  </si>
  <si>
    <t>布帕乃·木热力别克</t>
  </si>
  <si>
    <t>加妮沙亚·哈吉木汗</t>
  </si>
  <si>
    <t>巴格兰·哈拿特</t>
  </si>
  <si>
    <t>米拉·拜山别</t>
  </si>
  <si>
    <t>阿如阿依·哈那提</t>
  </si>
  <si>
    <t>胡拉来·排作拉</t>
  </si>
  <si>
    <t>叶尔波森·达列提别克</t>
  </si>
  <si>
    <t>阿亚呢·木拉特别克</t>
  </si>
  <si>
    <t>努尔书阿克·别尔得汗</t>
  </si>
  <si>
    <t>俄尔佳斯·也尔伯生</t>
  </si>
  <si>
    <t>森达尔·吾拉孜阿里</t>
  </si>
  <si>
    <t>麦热依·叶尔兰</t>
  </si>
  <si>
    <t>阿依达娜·加列力汗</t>
  </si>
  <si>
    <t>曙合拉·别尔德汗</t>
  </si>
  <si>
    <t>阿依那拉·铁留别克</t>
  </si>
  <si>
    <t>高沙尔·萨帕尔别克</t>
  </si>
  <si>
    <t>时银彬</t>
  </si>
  <si>
    <t>娜迪拉·哈斯叶提</t>
  </si>
  <si>
    <t>巴合达尔·木尔扎别克</t>
  </si>
  <si>
    <t>李世泽</t>
  </si>
  <si>
    <t>托勒哈娜依·叶尔扎提</t>
  </si>
  <si>
    <t>达斯坦·阿合力别克</t>
  </si>
  <si>
    <t>玛尔比亚·多力洪</t>
  </si>
  <si>
    <t>王瑞勤</t>
  </si>
  <si>
    <t>吴梦杰</t>
  </si>
  <si>
    <t>库舒瓦克·阿曼台</t>
  </si>
  <si>
    <t>努尔卓力·沙那提汗</t>
  </si>
  <si>
    <t>阿依巴尔汗·杜曼</t>
  </si>
  <si>
    <t>什娜尔·达吾列提</t>
  </si>
  <si>
    <t>郭晓悦</t>
  </si>
  <si>
    <t>娜孜叶尔克·赛日克哈孜</t>
  </si>
  <si>
    <t>哈拉哈特·哈布尔哈孜</t>
  </si>
  <si>
    <t>阿依达娜克·金斯别克</t>
  </si>
  <si>
    <t>阿依曼·卡日肯</t>
  </si>
  <si>
    <t>特列瓦勒得·朱马别克</t>
  </si>
  <si>
    <t>迪娜尔·阿海</t>
  </si>
  <si>
    <t>巴合别尔根·奴尔木哈买提</t>
  </si>
  <si>
    <t>吾勒江·特列吾别克</t>
  </si>
  <si>
    <t>阿依曲瓦克·阿山别克</t>
  </si>
  <si>
    <t>马晓跃</t>
  </si>
  <si>
    <t>音珠·达吾提汗</t>
  </si>
  <si>
    <t>彭思琪</t>
  </si>
  <si>
    <t>努尔波森·对山</t>
  </si>
  <si>
    <t>阿斯哈特·也勒肯</t>
  </si>
  <si>
    <t>森达尔·热哈提</t>
  </si>
  <si>
    <t>阿依巴特·铁米思汗</t>
  </si>
  <si>
    <t>马倩</t>
  </si>
  <si>
    <t>杜晓瑛</t>
  </si>
  <si>
    <t>塔勒哈尔·木拉提汗</t>
  </si>
  <si>
    <t>张凯安</t>
  </si>
  <si>
    <t>马浩然</t>
  </si>
  <si>
    <t>楚佳乐</t>
  </si>
  <si>
    <t>偌素兰·阿衣肯</t>
  </si>
  <si>
    <t>李锐</t>
  </si>
  <si>
    <t>史子弘</t>
  </si>
  <si>
    <t>阿依娜拉·然孜力</t>
  </si>
  <si>
    <t>麦依尔·特辽别克</t>
  </si>
  <si>
    <t>马丽娅</t>
  </si>
  <si>
    <t>加依达尔·麦得尼汉</t>
  </si>
  <si>
    <t>巴洋·叶尔肯别克</t>
  </si>
  <si>
    <t>也尔肯加·叶尔森</t>
  </si>
  <si>
    <t>潘建霞</t>
  </si>
  <si>
    <t>唐乔盼·也尔森</t>
  </si>
  <si>
    <t>浑德孜·塔拉甫</t>
  </si>
  <si>
    <t>阿依舒瓦克·德勒木拉特</t>
  </si>
  <si>
    <t>迪勒娜拉·哈德勒</t>
  </si>
  <si>
    <t>撇依勒·阿衣肯</t>
  </si>
  <si>
    <t>迪勒娜拉·叶斯尔尕孜</t>
  </si>
  <si>
    <t>帕热依拉·阿德列提</t>
  </si>
  <si>
    <t>阿合也尔克·哈斯太勒</t>
  </si>
  <si>
    <t>白玉洁</t>
  </si>
  <si>
    <t>刘小芳</t>
  </si>
  <si>
    <t>娜泽尔柯·斯尔克</t>
  </si>
  <si>
    <t>卓雪婷</t>
  </si>
  <si>
    <t>藏登</t>
  </si>
  <si>
    <t>叶尔克江·马德尼汉</t>
  </si>
  <si>
    <t>阿娅库孜·达列力</t>
  </si>
  <si>
    <t>王本誉</t>
  </si>
  <si>
    <t>胡拉腊依·赛力克</t>
  </si>
  <si>
    <t>别克那尔·尼俄孜别克</t>
  </si>
  <si>
    <t>热吾扎·对沙拜</t>
  </si>
  <si>
    <t>乌丽般·努尔巴合提</t>
  </si>
  <si>
    <t>阿尔西恩·也肯别克</t>
  </si>
  <si>
    <t>阿德勒巴克·吾木尔扎克</t>
  </si>
  <si>
    <t>阿依达娜·邓木拉提</t>
  </si>
  <si>
    <t>麦维·叶尔多斯</t>
  </si>
  <si>
    <t>热米莱·亚森</t>
  </si>
  <si>
    <t>吾拉哈提·叶尔波拉提</t>
  </si>
  <si>
    <t>古勒萨娜特·哈力木拉提</t>
  </si>
  <si>
    <t>阿戈尔柯·也尔肯别克</t>
  </si>
  <si>
    <t>马治龙</t>
  </si>
  <si>
    <t>朱勒德孜·加依热汗</t>
  </si>
  <si>
    <t>巴克坚·塞尔克汗</t>
  </si>
  <si>
    <t>出瓦克·特了汗</t>
  </si>
  <si>
    <t>阿依斯木巴提·也木拉提</t>
  </si>
  <si>
    <t>萨玛勒 ·木拉提</t>
  </si>
  <si>
    <t>唐努尔·哈以拉提</t>
  </si>
  <si>
    <t>夏拉帕特·玛孜巴尔汉</t>
  </si>
  <si>
    <t>金作卿</t>
  </si>
  <si>
    <t>米娜尔·包尔江</t>
  </si>
  <si>
    <t>阿依娜尔·海拉提</t>
  </si>
  <si>
    <t>托勒木别克·赛日克别克</t>
  </si>
  <si>
    <t>李子奕</t>
  </si>
  <si>
    <t>达仁·哈力木</t>
  </si>
  <si>
    <t>徐莉雲</t>
  </si>
  <si>
    <t>热依拉·叶尔卡</t>
  </si>
  <si>
    <t>阿依本·铁留哈孜</t>
  </si>
  <si>
    <t>艾巴尔·塔拉甫汗</t>
  </si>
  <si>
    <t>阿克那尔·叶尔逊汗</t>
  </si>
  <si>
    <t>巴勒古勒·也尔肯别克</t>
  </si>
  <si>
    <t>美拉木别克·叶尔扎提</t>
  </si>
  <si>
    <t>萨娜古丽·赛尔山别克</t>
  </si>
  <si>
    <t>那孜依开·吾拉再</t>
  </si>
  <si>
    <t>然娜·阿斯尔</t>
  </si>
  <si>
    <t>马天宇</t>
  </si>
  <si>
    <t>巴勒坚·木拉提汗</t>
  </si>
  <si>
    <t>恩卡尔·卡马尔汗</t>
  </si>
  <si>
    <t>森达尔·木勒达合买提</t>
  </si>
  <si>
    <t>娜孜依娜·阿德力汗</t>
  </si>
  <si>
    <t>阿娅库孜·木合亚提</t>
  </si>
  <si>
    <t>阿克叶克·扎马尼别克</t>
  </si>
  <si>
    <t>阿来·阿海</t>
  </si>
  <si>
    <t>玛迪娜·节开</t>
  </si>
  <si>
    <t>巴克卓勒·叶尔肯别克</t>
  </si>
  <si>
    <t>孜热叶克·萨玛勒别克</t>
  </si>
  <si>
    <t>达娜·别得别克</t>
  </si>
  <si>
    <t>阿依革日木·地力沙提</t>
  </si>
  <si>
    <t>王瑞</t>
  </si>
  <si>
    <t>舒格拉·叶尔森</t>
  </si>
  <si>
    <t>哈斯铁尔·也尔江</t>
  </si>
  <si>
    <t>张智宇</t>
  </si>
  <si>
    <t>娜泽尔柯·沙合尔拜</t>
  </si>
  <si>
    <t>阿合娜尔·阿汗哈力</t>
  </si>
  <si>
    <t>撇日依再特·阿曼台</t>
  </si>
  <si>
    <t>马雪</t>
  </si>
  <si>
    <t>巴勒根·具马别克</t>
  </si>
  <si>
    <t>阿丽努尔·胡达伯</t>
  </si>
  <si>
    <t>坚萨娅·别德力汗</t>
  </si>
  <si>
    <t>热依汗·乌斯曼</t>
  </si>
  <si>
    <t>肖博</t>
  </si>
  <si>
    <t>娜泽尔柯·到列提别克</t>
  </si>
  <si>
    <t>郭欣悦</t>
  </si>
  <si>
    <t>阿依吐玛尔·叶尔兰</t>
  </si>
  <si>
    <t>苏哈提·玛合萨提</t>
  </si>
  <si>
    <t>艾丽娅·阿马力亚提</t>
  </si>
  <si>
    <t>帕尔扎·木拉达汗</t>
  </si>
  <si>
    <t>萨菲娅·库那洪</t>
  </si>
  <si>
    <t>巴格努拉·卡得了</t>
  </si>
  <si>
    <t>坚色尔·别肯</t>
  </si>
  <si>
    <t>阿依署阿克·木扎别克</t>
  </si>
  <si>
    <t>托丽哈那依·巴哈提别克</t>
  </si>
  <si>
    <t>麦热依·米拉提汗</t>
  </si>
  <si>
    <t>特列克·珠玛汗</t>
  </si>
  <si>
    <t>沙亚博力·托吾列吾别克</t>
  </si>
  <si>
    <t>如则·买买提力</t>
  </si>
  <si>
    <t>马莉雅</t>
  </si>
  <si>
    <t>叶拉斯勒·叶尔布拉提</t>
  </si>
  <si>
    <t>马学辉</t>
  </si>
  <si>
    <t>格拉热·木合亚提</t>
  </si>
  <si>
    <t>王利星</t>
  </si>
  <si>
    <t>加依达尔·阿斯卡尔别克</t>
  </si>
  <si>
    <t>潘健华</t>
  </si>
  <si>
    <t>巴格达娜·巴吾尔江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</si>
</sst>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>
      <protection locked="0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3" fillId="29" borderId="6" applyNumberFormat="0" applyAlignment="0" applyProtection="0">
      <alignment vertical="center"/>
    </xf>
    <xf numFmtId="0" fontId="30" fillId="0" borderId="0">
      <protection locked="0"/>
    </xf>
    <xf numFmtId="0" fontId="10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0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0" borderId="0">
      <protection locked="0"/>
    </xf>
    <xf numFmtId="0" fontId="17" fillId="0" borderId="0">
      <protection locked="0"/>
    </xf>
    <xf numFmtId="0" fontId="10" fillId="21" borderId="0" applyNumberFormat="0" applyBorder="0" applyAlignment="0" applyProtection="0">
      <alignment vertical="center"/>
    </xf>
    <xf numFmtId="0" fontId="17" fillId="0" borderId="0">
      <protection locked="0"/>
    </xf>
    <xf numFmtId="0" fontId="10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0" borderId="0" applyBorder="0">
      <protection locked="0"/>
    </xf>
    <xf numFmtId="0" fontId="27" fillId="0" borderId="0">
      <protection locked="0"/>
    </xf>
    <xf numFmtId="0" fontId="30" fillId="0" borderId="0" applyBorder="0">
      <protection locked="0"/>
    </xf>
    <xf numFmtId="0" fontId="25" fillId="0" borderId="0">
      <protection locked="0"/>
    </xf>
    <xf numFmtId="0" fontId="6" fillId="0" borderId="0">
      <protection locked="0"/>
    </xf>
  </cellStyleXfs>
  <cellXfs count="3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4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 applyProtection="1">
      <alignment horizontal="center" vertical="center" wrapText="1"/>
    </xf>
    <xf numFmtId="0" fontId="4" fillId="2" borderId="1" xfId="59" applyFont="1" applyFill="1" applyBorder="1" applyAlignment="1">
      <alignment horizontal="center" vertical="center" wrapText="1"/>
      <protection locked="0"/>
    </xf>
    <xf numFmtId="0" fontId="4" fillId="2" borderId="1" xfId="14" applyFont="1" applyFill="1" applyBorder="1" applyAlignment="1" applyProtection="1">
      <alignment horizontal="center" vertical="center" wrapText="1"/>
    </xf>
    <xf numFmtId="0" fontId="4" fillId="2" borderId="1" xfId="63" applyFont="1" applyFill="1" applyBorder="1" applyAlignment="1" applyProtection="1">
      <alignment horizontal="center" vertical="center" wrapText="1"/>
    </xf>
    <xf numFmtId="0" fontId="4" fillId="2" borderId="1" xfId="48" applyFont="1" applyFill="1" applyBorder="1" applyAlignment="1" applyProtection="1">
      <alignment horizontal="center" vertical="center" wrapText="1"/>
    </xf>
    <xf numFmtId="0" fontId="4" fillId="2" borderId="1" xfId="62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38" applyFont="1" applyFill="1" applyBorder="1" applyAlignment="1">
      <alignment horizontal="center" vertical="center" wrapText="1"/>
    </xf>
    <xf numFmtId="0" fontId="4" fillId="2" borderId="1" xfId="60" applyFont="1" applyFill="1" applyBorder="1" applyAlignment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21" applyFont="1" applyFill="1" applyBorder="1" applyAlignment="1">
      <alignment horizontal="center" vertical="center" wrapText="1"/>
    </xf>
    <xf numFmtId="0" fontId="4" fillId="2" borderId="1" xfId="12" applyFont="1" applyFill="1" applyBorder="1" applyAlignment="1">
      <alignment horizontal="center" vertical="center" wrapText="1"/>
    </xf>
    <xf numFmtId="0" fontId="4" fillId="2" borderId="1" xfId="4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10 5 2" xfId="12"/>
    <cellStyle name="百分比" xfId="13" builtinId="5"/>
    <cellStyle name="常规 10 10 2 3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30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10 2 2 2 2 2 2 2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常规 46" xfId="38"/>
    <cellStyle name="20% - 强调文字颜色 5" xfId="39" builtinId="46"/>
    <cellStyle name="强调文字颜色 1" xfId="40" builtinId="29"/>
    <cellStyle name="常规 10 3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3 10 3 2" xfId="48"/>
    <cellStyle name="常规 16 4 2 3 3 2" xfId="49"/>
    <cellStyle name="20% - 强调文字颜色 4" xfId="50" builtinId="42"/>
    <cellStyle name="常规 10 10 2 3 2 2 2 2" xfId="51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Sheet1 3" xfId="60"/>
    <cellStyle name="常规 10 2 2 2 2 2 3" xfId="61"/>
    <cellStyle name="常规 10 10 2 3 2 2 2 2 2 2" xfId="62"/>
    <cellStyle name="常规 10 3 10 2 2 2" xfId="6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0</xdr:row>
      <xdr:rowOff>66675</xdr:rowOff>
    </xdr:from>
    <xdr:ext cx="309880" cy="607060"/>
    <xdr:sp>
      <xdr:nvSpPr>
        <xdr:cNvPr id="2" name="文本框 1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3" name="文本框 2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4" name="文本框 3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5" name="文本框 4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6" name="文本框 5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7" name="文本框 6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8" name="文本框 7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9" name="文本框 8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0" name="文本框 9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1" name="文本框 10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2" name="文本框 11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3" name="文本框 12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4" name="文本框 13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5" name="文本框 14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6" name="文本框 15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7" name="文本框 16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18" name="文本框 17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19" name="文本框 18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0" name="文本框 19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1" name="文本框 20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2" name="文本框 21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3" name="文本框 22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4" name="文本框 23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5" name="文本框 24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26" name="文本框 25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27" name="文本框 26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28" name="文本框 27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29" name="文本框 28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30" name="文本框 29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31" name="文本框 30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32" name="文本框 31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33" name="文本框 32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4" name="文本框 33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5" name="文本框 34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6" name="文本框 35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7" name="文本框 36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8" name="文本框 37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9" name="文本框 38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40" name="文本框 39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41" name="文本框 40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2" name="文本框 41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3" name="文本框 42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4" name="文本框 43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5" name="文本框 44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6" name="文本框 45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7" name="文本框 46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8" name="文本框 47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9" name="文本框 48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0" name="文本框 49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1" name="文本框 50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2" name="文本框 51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3" name="文本框 52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4" name="文本框 53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5" name="文本框 54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6" name="文本框 55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7" name="文本框 56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58" name="文本框 57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59" name="文本框 58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0" name="文本框 59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1" name="文本框 60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2" name="文本框 61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3" name="文本框 62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4" name="文本框 63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5" name="文本框 64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2"/>
  <sheetViews>
    <sheetView tabSelected="1" view="pageBreakPreview" zoomScaleNormal="100" zoomScaleSheetLayoutView="100" workbookViewId="0">
      <selection activeCell="A1" sqref="A1:D1"/>
    </sheetView>
  </sheetViews>
  <sheetFormatPr defaultColWidth="9" defaultRowHeight="13.5" outlineLevelCol="3"/>
  <cols>
    <col min="1" max="1" width="6.75" style="4" customWidth="1"/>
    <col min="2" max="2" width="32.25" style="4" customWidth="1"/>
    <col min="3" max="3" width="15.75" style="4" customWidth="1"/>
    <col min="4" max="4" width="19.5" style="4" customWidth="1"/>
    <col min="5" max="16384" width="9" style="4"/>
  </cols>
  <sheetData>
    <row r="1" s="1" customFormat="1" ht="54" customHeight="1" spans="1:4">
      <c r="A1" s="5" t="s">
        <v>0</v>
      </c>
      <c r="B1" s="5"/>
      <c r="C1" s="5"/>
      <c r="D1" s="5"/>
    </row>
    <row r="2" ht="24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16.2" customHeight="1" spans="1:4">
      <c r="A3" s="8">
        <v>1</v>
      </c>
      <c r="B3" s="8" t="s">
        <v>5</v>
      </c>
      <c r="C3" s="8" t="s">
        <v>6</v>
      </c>
      <c r="D3" s="8">
        <v>715</v>
      </c>
    </row>
    <row r="4" s="2" customFormat="1" ht="16.2" customHeight="1" spans="1:4">
      <c r="A4" s="8">
        <v>2</v>
      </c>
      <c r="B4" s="8" t="s">
        <v>7</v>
      </c>
      <c r="C4" s="8" t="s">
        <v>8</v>
      </c>
      <c r="D4" s="8">
        <v>715</v>
      </c>
    </row>
    <row r="5" s="2" customFormat="1" ht="16.2" customHeight="1" spans="1:4">
      <c r="A5" s="8">
        <v>3</v>
      </c>
      <c r="B5" s="8" t="s">
        <v>9</v>
      </c>
      <c r="C5" s="8" t="s">
        <v>6</v>
      </c>
      <c r="D5" s="8">
        <v>715</v>
      </c>
    </row>
    <row r="6" s="2" customFormat="1" ht="16.2" customHeight="1" spans="1:4">
      <c r="A6" s="8">
        <v>4</v>
      </c>
      <c r="B6" s="8" t="s">
        <v>10</v>
      </c>
      <c r="C6" s="8" t="s">
        <v>6</v>
      </c>
      <c r="D6" s="8">
        <v>715</v>
      </c>
    </row>
    <row r="7" s="2" customFormat="1" ht="16.2" customHeight="1" spans="1:4">
      <c r="A7" s="8">
        <v>5</v>
      </c>
      <c r="B7" s="8" t="s">
        <v>11</v>
      </c>
      <c r="C7" s="8" t="s">
        <v>6</v>
      </c>
      <c r="D7" s="8">
        <v>715</v>
      </c>
    </row>
    <row r="8" s="2" customFormat="1" ht="16.2" customHeight="1" spans="1:4">
      <c r="A8" s="8">
        <v>6</v>
      </c>
      <c r="B8" s="8" t="s">
        <v>12</v>
      </c>
      <c r="C8" s="8" t="s">
        <v>6</v>
      </c>
      <c r="D8" s="8">
        <v>715</v>
      </c>
    </row>
    <row r="9" s="2" customFormat="1" ht="16.2" customHeight="1" spans="1:4">
      <c r="A9" s="8">
        <v>7</v>
      </c>
      <c r="B9" s="8" t="s">
        <v>13</v>
      </c>
      <c r="C9" s="8" t="s">
        <v>6</v>
      </c>
      <c r="D9" s="8">
        <v>715</v>
      </c>
    </row>
    <row r="10" s="2" customFormat="1" ht="16.2" customHeight="1" spans="1:4">
      <c r="A10" s="8">
        <v>8</v>
      </c>
      <c r="B10" s="8" t="s">
        <v>14</v>
      </c>
      <c r="C10" s="8" t="s">
        <v>8</v>
      </c>
      <c r="D10" s="8">
        <v>715</v>
      </c>
    </row>
    <row r="11" s="2" customFormat="1" ht="16.2" customHeight="1" spans="1:4">
      <c r="A11" s="8">
        <v>9</v>
      </c>
      <c r="B11" s="8" t="s">
        <v>15</v>
      </c>
      <c r="C11" s="8" t="s">
        <v>6</v>
      </c>
      <c r="D11" s="8">
        <v>715</v>
      </c>
    </row>
    <row r="12" s="2" customFormat="1" ht="16.2" customHeight="1" spans="1:4">
      <c r="A12" s="8">
        <v>10</v>
      </c>
      <c r="B12" s="8" t="s">
        <v>16</v>
      </c>
      <c r="C12" s="8" t="s">
        <v>6</v>
      </c>
      <c r="D12" s="8">
        <v>715</v>
      </c>
    </row>
    <row r="13" s="2" customFormat="1" ht="16.2" customHeight="1" spans="1:4">
      <c r="A13" s="8">
        <v>11</v>
      </c>
      <c r="B13" s="8" t="s">
        <v>17</v>
      </c>
      <c r="C13" s="8" t="s">
        <v>6</v>
      </c>
      <c r="D13" s="8">
        <v>715</v>
      </c>
    </row>
    <row r="14" s="2" customFormat="1" ht="16.2" customHeight="1" spans="1:4">
      <c r="A14" s="8">
        <v>12</v>
      </c>
      <c r="B14" s="8" t="s">
        <v>18</v>
      </c>
      <c r="C14" s="8" t="s">
        <v>6</v>
      </c>
      <c r="D14" s="8">
        <v>715</v>
      </c>
    </row>
    <row r="15" s="2" customFormat="1" ht="16.2" customHeight="1" spans="1:4">
      <c r="A15" s="8">
        <v>13</v>
      </c>
      <c r="B15" s="8" t="s">
        <v>19</v>
      </c>
      <c r="C15" s="8" t="s">
        <v>6</v>
      </c>
      <c r="D15" s="8">
        <v>715</v>
      </c>
    </row>
    <row r="16" s="2" customFormat="1" ht="16.2" customHeight="1" spans="1:4">
      <c r="A16" s="8">
        <v>14</v>
      </c>
      <c r="B16" s="8" t="s">
        <v>20</v>
      </c>
      <c r="C16" s="8" t="s">
        <v>8</v>
      </c>
      <c r="D16" s="8">
        <v>715</v>
      </c>
    </row>
    <row r="17" s="2" customFormat="1" ht="16.2" customHeight="1" spans="1:4">
      <c r="A17" s="8">
        <v>15</v>
      </c>
      <c r="B17" s="8" t="s">
        <v>21</v>
      </c>
      <c r="C17" s="8" t="s">
        <v>6</v>
      </c>
      <c r="D17" s="8">
        <v>715</v>
      </c>
    </row>
    <row r="18" s="2" customFormat="1" ht="16.2" customHeight="1" spans="1:4">
      <c r="A18" s="8">
        <v>16</v>
      </c>
      <c r="B18" s="8" t="s">
        <v>22</v>
      </c>
      <c r="C18" s="8" t="s">
        <v>6</v>
      </c>
      <c r="D18" s="8">
        <v>715</v>
      </c>
    </row>
    <row r="19" s="2" customFormat="1" ht="16.2" customHeight="1" spans="1:4">
      <c r="A19" s="8">
        <v>17</v>
      </c>
      <c r="B19" s="8" t="s">
        <v>23</v>
      </c>
      <c r="C19" s="8" t="s">
        <v>6</v>
      </c>
      <c r="D19" s="8">
        <v>715</v>
      </c>
    </row>
    <row r="20" s="2" customFormat="1" ht="16.2" customHeight="1" spans="1:4">
      <c r="A20" s="8">
        <v>18</v>
      </c>
      <c r="B20" s="8" t="s">
        <v>24</v>
      </c>
      <c r="C20" s="8" t="s">
        <v>6</v>
      </c>
      <c r="D20" s="8">
        <v>715</v>
      </c>
    </row>
    <row r="21" s="2" customFormat="1" ht="16.2" customHeight="1" spans="1:4">
      <c r="A21" s="8">
        <v>19</v>
      </c>
      <c r="B21" s="8" t="s">
        <v>25</v>
      </c>
      <c r="C21" s="8" t="s">
        <v>6</v>
      </c>
      <c r="D21" s="8">
        <v>715</v>
      </c>
    </row>
    <row r="22" s="2" customFormat="1" ht="16.2" customHeight="1" spans="1:4">
      <c r="A22" s="8">
        <v>20</v>
      </c>
      <c r="B22" s="8" t="s">
        <v>26</v>
      </c>
      <c r="C22" s="8" t="s">
        <v>6</v>
      </c>
      <c r="D22" s="8">
        <v>715</v>
      </c>
    </row>
    <row r="23" s="2" customFormat="1" ht="16.2" customHeight="1" spans="1:4">
      <c r="A23" s="8">
        <v>21</v>
      </c>
      <c r="B23" s="8" t="s">
        <v>27</v>
      </c>
      <c r="C23" s="8" t="s">
        <v>6</v>
      </c>
      <c r="D23" s="8">
        <v>715</v>
      </c>
    </row>
    <row r="24" s="2" customFormat="1" ht="16.2" customHeight="1" spans="1:4">
      <c r="A24" s="8">
        <v>22</v>
      </c>
      <c r="B24" s="8" t="s">
        <v>28</v>
      </c>
      <c r="C24" s="8" t="s">
        <v>6</v>
      </c>
      <c r="D24" s="8">
        <v>715</v>
      </c>
    </row>
    <row r="25" s="2" customFormat="1" ht="16.2" customHeight="1" spans="1:4">
      <c r="A25" s="8">
        <v>23</v>
      </c>
      <c r="B25" s="8" t="s">
        <v>29</v>
      </c>
      <c r="C25" s="8" t="s">
        <v>8</v>
      </c>
      <c r="D25" s="8">
        <v>715</v>
      </c>
    </row>
    <row r="26" s="2" customFormat="1" ht="16.2" customHeight="1" spans="1:4">
      <c r="A26" s="8">
        <v>24</v>
      </c>
      <c r="B26" s="8" t="s">
        <v>30</v>
      </c>
      <c r="C26" s="8" t="s">
        <v>8</v>
      </c>
      <c r="D26" s="8">
        <v>715</v>
      </c>
    </row>
    <row r="27" s="2" customFormat="1" ht="16.2" customHeight="1" spans="1:4">
      <c r="A27" s="8">
        <v>25</v>
      </c>
      <c r="B27" s="8" t="s">
        <v>31</v>
      </c>
      <c r="C27" s="8" t="s">
        <v>8</v>
      </c>
      <c r="D27" s="8">
        <v>715</v>
      </c>
    </row>
    <row r="28" s="2" customFormat="1" ht="16.2" customHeight="1" spans="1:4">
      <c r="A28" s="8">
        <v>26</v>
      </c>
      <c r="B28" s="8" t="s">
        <v>32</v>
      </c>
      <c r="C28" s="8" t="s">
        <v>8</v>
      </c>
      <c r="D28" s="8">
        <v>715</v>
      </c>
    </row>
    <row r="29" s="2" customFormat="1" ht="16.2" customHeight="1" spans="1:4">
      <c r="A29" s="8">
        <v>27</v>
      </c>
      <c r="B29" s="8" t="s">
        <v>33</v>
      </c>
      <c r="C29" s="8" t="s">
        <v>8</v>
      </c>
      <c r="D29" s="8">
        <v>715</v>
      </c>
    </row>
    <row r="30" s="2" customFormat="1" ht="16.2" customHeight="1" spans="1:4">
      <c r="A30" s="8">
        <v>28</v>
      </c>
      <c r="B30" s="8" t="s">
        <v>34</v>
      </c>
      <c r="C30" s="8" t="s">
        <v>8</v>
      </c>
      <c r="D30" s="8">
        <v>715</v>
      </c>
    </row>
    <row r="31" s="2" customFormat="1" ht="16.2" customHeight="1" spans="1:4">
      <c r="A31" s="8">
        <v>29</v>
      </c>
      <c r="B31" s="8" t="s">
        <v>35</v>
      </c>
      <c r="C31" s="8" t="s">
        <v>8</v>
      </c>
      <c r="D31" s="8">
        <v>715</v>
      </c>
    </row>
    <row r="32" s="2" customFormat="1" ht="16.2" customHeight="1" spans="1:4">
      <c r="A32" s="8">
        <v>30</v>
      </c>
      <c r="B32" s="8" t="s">
        <v>36</v>
      </c>
      <c r="C32" s="8" t="s">
        <v>8</v>
      </c>
      <c r="D32" s="8">
        <v>715</v>
      </c>
    </row>
    <row r="33" s="2" customFormat="1" ht="16.2" customHeight="1" spans="1:4">
      <c r="A33" s="8">
        <v>31</v>
      </c>
      <c r="B33" s="8" t="s">
        <v>37</v>
      </c>
      <c r="C33" s="8" t="s">
        <v>6</v>
      </c>
      <c r="D33" s="8">
        <v>715</v>
      </c>
    </row>
    <row r="34" s="2" customFormat="1" ht="16.2" customHeight="1" spans="1:4">
      <c r="A34" s="8">
        <v>32</v>
      </c>
      <c r="B34" s="8" t="s">
        <v>38</v>
      </c>
      <c r="C34" s="8" t="s">
        <v>6</v>
      </c>
      <c r="D34" s="8">
        <v>715</v>
      </c>
    </row>
    <row r="35" s="2" customFormat="1" ht="16.2" customHeight="1" spans="1:4">
      <c r="A35" s="8">
        <v>33</v>
      </c>
      <c r="B35" s="8" t="s">
        <v>39</v>
      </c>
      <c r="C35" s="8" t="s">
        <v>8</v>
      </c>
      <c r="D35" s="8">
        <v>715</v>
      </c>
    </row>
    <row r="36" s="2" customFormat="1" ht="16.2" customHeight="1" spans="1:4">
      <c r="A36" s="8">
        <v>34</v>
      </c>
      <c r="B36" s="8" t="s">
        <v>40</v>
      </c>
      <c r="C36" s="8" t="s">
        <v>6</v>
      </c>
      <c r="D36" s="8">
        <v>715</v>
      </c>
    </row>
    <row r="37" s="2" customFormat="1" ht="16.2" customHeight="1" spans="1:4">
      <c r="A37" s="8">
        <v>35</v>
      </c>
      <c r="B37" s="8" t="s">
        <v>41</v>
      </c>
      <c r="C37" s="8" t="s">
        <v>6</v>
      </c>
      <c r="D37" s="8">
        <v>715</v>
      </c>
    </row>
    <row r="38" s="2" customFormat="1" ht="16.2" customHeight="1" spans="1:4">
      <c r="A38" s="8">
        <v>36</v>
      </c>
      <c r="B38" s="8" t="s">
        <v>42</v>
      </c>
      <c r="C38" s="8" t="s">
        <v>6</v>
      </c>
      <c r="D38" s="8">
        <v>715</v>
      </c>
    </row>
    <row r="39" s="2" customFormat="1" ht="16.2" customHeight="1" spans="1:4">
      <c r="A39" s="8">
        <v>37</v>
      </c>
      <c r="B39" s="8" t="s">
        <v>43</v>
      </c>
      <c r="C39" s="8" t="s">
        <v>8</v>
      </c>
      <c r="D39" s="8">
        <v>715</v>
      </c>
    </row>
    <row r="40" s="2" customFormat="1" ht="16.2" customHeight="1" spans="1:4">
      <c r="A40" s="8">
        <v>38</v>
      </c>
      <c r="B40" s="8" t="s">
        <v>44</v>
      </c>
      <c r="C40" s="8" t="s">
        <v>6</v>
      </c>
      <c r="D40" s="8">
        <v>715</v>
      </c>
    </row>
    <row r="41" s="2" customFormat="1" ht="16.2" customHeight="1" spans="1:4">
      <c r="A41" s="8">
        <v>39</v>
      </c>
      <c r="B41" s="8" t="s">
        <v>45</v>
      </c>
      <c r="C41" s="8" t="s">
        <v>6</v>
      </c>
      <c r="D41" s="8">
        <v>715</v>
      </c>
    </row>
    <row r="42" s="2" customFormat="1" ht="16.2" customHeight="1" spans="1:4">
      <c r="A42" s="8">
        <v>40</v>
      </c>
      <c r="B42" s="8" t="s">
        <v>46</v>
      </c>
      <c r="C42" s="8" t="s">
        <v>6</v>
      </c>
      <c r="D42" s="8">
        <v>715</v>
      </c>
    </row>
    <row r="43" s="2" customFormat="1" ht="16.2" customHeight="1" spans="1:4">
      <c r="A43" s="8">
        <v>41</v>
      </c>
      <c r="B43" s="8" t="s">
        <v>47</v>
      </c>
      <c r="C43" s="8" t="s">
        <v>6</v>
      </c>
      <c r="D43" s="8">
        <v>715</v>
      </c>
    </row>
    <row r="44" s="2" customFormat="1" ht="16.2" customHeight="1" spans="1:4">
      <c r="A44" s="8">
        <v>42</v>
      </c>
      <c r="B44" s="8" t="s">
        <v>48</v>
      </c>
      <c r="C44" s="8" t="s">
        <v>8</v>
      </c>
      <c r="D44" s="8">
        <v>715</v>
      </c>
    </row>
    <row r="45" s="2" customFormat="1" ht="16.2" customHeight="1" spans="1:4">
      <c r="A45" s="8">
        <v>43</v>
      </c>
      <c r="B45" s="8" t="s">
        <v>49</v>
      </c>
      <c r="C45" s="8" t="s">
        <v>6</v>
      </c>
      <c r="D45" s="8">
        <v>715</v>
      </c>
    </row>
    <row r="46" s="2" customFormat="1" ht="16.2" customHeight="1" spans="1:4">
      <c r="A46" s="8">
        <v>44</v>
      </c>
      <c r="B46" s="8" t="s">
        <v>50</v>
      </c>
      <c r="C46" s="8" t="s">
        <v>6</v>
      </c>
      <c r="D46" s="8">
        <v>715</v>
      </c>
    </row>
    <row r="47" s="2" customFormat="1" ht="16.2" customHeight="1" spans="1:4">
      <c r="A47" s="8">
        <v>45</v>
      </c>
      <c r="B47" s="8" t="s">
        <v>51</v>
      </c>
      <c r="C47" s="8" t="s">
        <v>6</v>
      </c>
      <c r="D47" s="8">
        <v>715</v>
      </c>
    </row>
    <row r="48" s="2" customFormat="1" ht="16.2" customHeight="1" spans="1:4">
      <c r="A48" s="8">
        <v>46</v>
      </c>
      <c r="B48" s="8" t="s">
        <v>52</v>
      </c>
      <c r="C48" s="8" t="s">
        <v>8</v>
      </c>
      <c r="D48" s="8">
        <v>715</v>
      </c>
    </row>
    <row r="49" s="2" customFormat="1" ht="16.2" customHeight="1" spans="1:4">
      <c r="A49" s="8">
        <v>47</v>
      </c>
      <c r="B49" s="8" t="s">
        <v>53</v>
      </c>
      <c r="C49" s="8" t="s">
        <v>6</v>
      </c>
      <c r="D49" s="8">
        <v>715</v>
      </c>
    </row>
    <row r="50" s="2" customFormat="1" ht="16.2" customHeight="1" spans="1:4">
      <c r="A50" s="8">
        <v>48</v>
      </c>
      <c r="B50" s="8" t="s">
        <v>54</v>
      </c>
      <c r="C50" s="8" t="s">
        <v>8</v>
      </c>
      <c r="D50" s="8">
        <v>715</v>
      </c>
    </row>
    <row r="51" s="2" customFormat="1" ht="16.2" customHeight="1" spans="1:4">
      <c r="A51" s="8">
        <v>49</v>
      </c>
      <c r="B51" s="8" t="s">
        <v>55</v>
      </c>
      <c r="C51" s="8" t="s">
        <v>8</v>
      </c>
      <c r="D51" s="8">
        <v>715</v>
      </c>
    </row>
    <row r="52" s="2" customFormat="1" ht="16.2" customHeight="1" spans="1:4">
      <c r="A52" s="8">
        <v>50</v>
      </c>
      <c r="B52" s="8" t="s">
        <v>56</v>
      </c>
      <c r="C52" s="8" t="s">
        <v>8</v>
      </c>
      <c r="D52" s="8">
        <v>715</v>
      </c>
    </row>
    <row r="53" s="2" customFormat="1" ht="16.2" customHeight="1" spans="1:4">
      <c r="A53" s="8">
        <v>51</v>
      </c>
      <c r="B53" s="8" t="s">
        <v>57</v>
      </c>
      <c r="C53" s="8" t="s">
        <v>8</v>
      </c>
      <c r="D53" s="8">
        <v>715</v>
      </c>
    </row>
    <row r="54" s="2" customFormat="1" ht="16.2" customHeight="1" spans="1:4">
      <c r="A54" s="8">
        <v>52</v>
      </c>
      <c r="B54" s="8" t="s">
        <v>58</v>
      </c>
      <c r="C54" s="8" t="s">
        <v>6</v>
      </c>
      <c r="D54" s="8">
        <v>715</v>
      </c>
    </row>
    <row r="55" s="2" customFormat="1" ht="16.2" customHeight="1" spans="1:4">
      <c r="A55" s="8">
        <v>53</v>
      </c>
      <c r="B55" s="8" t="s">
        <v>59</v>
      </c>
      <c r="C55" s="8" t="s">
        <v>6</v>
      </c>
      <c r="D55" s="8">
        <v>715</v>
      </c>
    </row>
    <row r="56" s="2" customFormat="1" ht="16.2" customHeight="1" spans="1:4">
      <c r="A56" s="8">
        <v>54</v>
      </c>
      <c r="B56" s="8" t="s">
        <v>60</v>
      </c>
      <c r="C56" s="8" t="s">
        <v>8</v>
      </c>
      <c r="D56" s="8">
        <v>715</v>
      </c>
    </row>
    <row r="57" s="2" customFormat="1" ht="16.2" customHeight="1" spans="1:4">
      <c r="A57" s="8">
        <v>55</v>
      </c>
      <c r="B57" s="8" t="s">
        <v>61</v>
      </c>
      <c r="C57" s="8" t="s">
        <v>8</v>
      </c>
      <c r="D57" s="8">
        <v>715</v>
      </c>
    </row>
    <row r="58" s="2" customFormat="1" ht="16.2" customHeight="1" spans="1:4">
      <c r="A58" s="8">
        <v>56</v>
      </c>
      <c r="B58" s="8" t="s">
        <v>62</v>
      </c>
      <c r="C58" s="8" t="s">
        <v>6</v>
      </c>
      <c r="D58" s="8">
        <v>715</v>
      </c>
    </row>
    <row r="59" s="2" customFormat="1" ht="16.2" customHeight="1" spans="1:4">
      <c r="A59" s="8">
        <v>57</v>
      </c>
      <c r="B59" s="8" t="s">
        <v>63</v>
      </c>
      <c r="C59" s="8" t="s">
        <v>8</v>
      </c>
      <c r="D59" s="8">
        <v>715</v>
      </c>
    </row>
    <row r="60" s="2" customFormat="1" ht="16.2" customHeight="1" spans="1:4">
      <c r="A60" s="8">
        <v>58</v>
      </c>
      <c r="B60" s="8" t="s">
        <v>64</v>
      </c>
      <c r="C60" s="8" t="s">
        <v>8</v>
      </c>
      <c r="D60" s="8">
        <v>715</v>
      </c>
    </row>
    <row r="61" s="2" customFormat="1" ht="16.2" customHeight="1" spans="1:4">
      <c r="A61" s="8">
        <v>59</v>
      </c>
      <c r="B61" s="8" t="s">
        <v>65</v>
      </c>
      <c r="C61" s="8" t="s">
        <v>6</v>
      </c>
      <c r="D61" s="8">
        <v>715</v>
      </c>
    </row>
    <row r="62" s="2" customFormat="1" ht="16.2" customHeight="1" spans="1:4">
      <c r="A62" s="8">
        <v>60</v>
      </c>
      <c r="B62" s="8" t="s">
        <v>66</v>
      </c>
      <c r="C62" s="8" t="s">
        <v>8</v>
      </c>
      <c r="D62" s="8">
        <v>715</v>
      </c>
    </row>
    <row r="63" s="2" customFormat="1" ht="16.2" customHeight="1" spans="1:4">
      <c r="A63" s="8">
        <v>61</v>
      </c>
      <c r="B63" s="8" t="s">
        <v>67</v>
      </c>
      <c r="C63" s="8" t="s">
        <v>6</v>
      </c>
      <c r="D63" s="8">
        <v>715</v>
      </c>
    </row>
    <row r="64" s="2" customFormat="1" ht="16.2" customHeight="1" spans="1:4">
      <c r="A64" s="8">
        <v>62</v>
      </c>
      <c r="B64" s="8" t="s">
        <v>68</v>
      </c>
      <c r="C64" s="8" t="s">
        <v>6</v>
      </c>
      <c r="D64" s="8">
        <v>715</v>
      </c>
    </row>
    <row r="65" s="2" customFormat="1" ht="16.2" customHeight="1" spans="1:4">
      <c r="A65" s="8">
        <v>63</v>
      </c>
      <c r="B65" s="8" t="s">
        <v>69</v>
      </c>
      <c r="C65" s="8" t="s">
        <v>8</v>
      </c>
      <c r="D65" s="8">
        <v>715</v>
      </c>
    </row>
    <row r="66" s="2" customFormat="1" ht="16.2" customHeight="1" spans="1:4">
      <c r="A66" s="8">
        <v>64</v>
      </c>
      <c r="B66" s="8" t="s">
        <v>70</v>
      </c>
      <c r="C66" s="8" t="s">
        <v>6</v>
      </c>
      <c r="D66" s="8">
        <v>715</v>
      </c>
    </row>
    <row r="67" s="2" customFormat="1" ht="16.2" customHeight="1" spans="1:4">
      <c r="A67" s="8">
        <v>65</v>
      </c>
      <c r="B67" s="8" t="s">
        <v>71</v>
      </c>
      <c r="C67" s="8" t="s">
        <v>6</v>
      </c>
      <c r="D67" s="8">
        <v>715</v>
      </c>
    </row>
    <row r="68" s="2" customFormat="1" ht="16.2" customHeight="1" spans="1:4">
      <c r="A68" s="8">
        <v>66</v>
      </c>
      <c r="B68" s="8" t="s">
        <v>72</v>
      </c>
      <c r="C68" s="8" t="s">
        <v>8</v>
      </c>
      <c r="D68" s="8">
        <v>715</v>
      </c>
    </row>
    <row r="69" s="2" customFormat="1" ht="16.2" customHeight="1" spans="1:4">
      <c r="A69" s="8">
        <v>67</v>
      </c>
      <c r="B69" s="8" t="s">
        <v>73</v>
      </c>
      <c r="C69" s="8" t="s">
        <v>6</v>
      </c>
      <c r="D69" s="8">
        <v>715</v>
      </c>
    </row>
    <row r="70" s="2" customFormat="1" ht="16.2" customHeight="1" spans="1:4">
      <c r="A70" s="8">
        <v>68</v>
      </c>
      <c r="B70" s="8" t="s">
        <v>74</v>
      </c>
      <c r="C70" s="8" t="s">
        <v>6</v>
      </c>
      <c r="D70" s="8">
        <v>715</v>
      </c>
    </row>
    <row r="71" s="2" customFormat="1" ht="16.2" customHeight="1" spans="1:4">
      <c r="A71" s="8">
        <v>69</v>
      </c>
      <c r="B71" s="8" t="s">
        <v>75</v>
      </c>
      <c r="C71" s="8" t="s">
        <v>8</v>
      </c>
      <c r="D71" s="8">
        <v>715</v>
      </c>
    </row>
    <row r="72" s="2" customFormat="1" ht="16.2" customHeight="1" spans="1:4">
      <c r="A72" s="8">
        <v>70</v>
      </c>
      <c r="B72" s="8" t="s">
        <v>76</v>
      </c>
      <c r="C72" s="8" t="s">
        <v>6</v>
      </c>
      <c r="D72" s="8">
        <v>715</v>
      </c>
    </row>
    <row r="73" s="2" customFormat="1" ht="16.2" customHeight="1" spans="1:4">
      <c r="A73" s="8">
        <v>71</v>
      </c>
      <c r="B73" s="8" t="s">
        <v>77</v>
      </c>
      <c r="C73" s="8" t="s">
        <v>6</v>
      </c>
      <c r="D73" s="8">
        <v>715</v>
      </c>
    </row>
    <row r="74" s="2" customFormat="1" ht="16.2" customHeight="1" spans="1:4">
      <c r="A74" s="8">
        <v>72</v>
      </c>
      <c r="B74" s="8" t="s">
        <v>78</v>
      </c>
      <c r="C74" s="8" t="s">
        <v>6</v>
      </c>
      <c r="D74" s="8">
        <v>715</v>
      </c>
    </row>
    <row r="75" s="2" customFormat="1" ht="16.2" customHeight="1" spans="1:4">
      <c r="A75" s="8">
        <v>73</v>
      </c>
      <c r="B75" s="8" t="s">
        <v>79</v>
      </c>
      <c r="C75" s="8" t="s">
        <v>6</v>
      </c>
      <c r="D75" s="8">
        <v>715</v>
      </c>
    </row>
    <row r="76" s="2" customFormat="1" ht="16.2" customHeight="1" spans="1:4">
      <c r="A76" s="8">
        <v>74</v>
      </c>
      <c r="B76" s="8" t="s">
        <v>80</v>
      </c>
      <c r="C76" s="8" t="s">
        <v>6</v>
      </c>
      <c r="D76" s="8">
        <v>715</v>
      </c>
    </row>
    <row r="77" s="2" customFormat="1" ht="16.2" customHeight="1" spans="1:4">
      <c r="A77" s="8">
        <v>75</v>
      </c>
      <c r="B77" s="8" t="s">
        <v>81</v>
      </c>
      <c r="C77" s="8" t="s">
        <v>6</v>
      </c>
      <c r="D77" s="8">
        <v>715</v>
      </c>
    </row>
    <row r="78" s="2" customFormat="1" ht="16.2" customHeight="1" spans="1:4">
      <c r="A78" s="8">
        <v>76</v>
      </c>
      <c r="B78" s="8" t="s">
        <v>82</v>
      </c>
      <c r="C78" s="8" t="s">
        <v>8</v>
      </c>
      <c r="D78" s="8">
        <v>715</v>
      </c>
    </row>
    <row r="79" s="2" customFormat="1" ht="16.2" customHeight="1" spans="1:4">
      <c r="A79" s="8">
        <v>77</v>
      </c>
      <c r="B79" s="8" t="s">
        <v>83</v>
      </c>
      <c r="C79" s="8" t="s">
        <v>6</v>
      </c>
      <c r="D79" s="8">
        <v>715</v>
      </c>
    </row>
    <row r="80" s="2" customFormat="1" ht="16.2" customHeight="1" spans="1:4">
      <c r="A80" s="8">
        <v>78</v>
      </c>
      <c r="B80" s="8" t="s">
        <v>84</v>
      </c>
      <c r="C80" s="8" t="s">
        <v>8</v>
      </c>
      <c r="D80" s="8">
        <v>715</v>
      </c>
    </row>
    <row r="81" s="2" customFormat="1" ht="16.2" customHeight="1" spans="1:4">
      <c r="A81" s="8">
        <v>79</v>
      </c>
      <c r="B81" s="8" t="s">
        <v>85</v>
      </c>
      <c r="C81" s="8" t="s">
        <v>8</v>
      </c>
      <c r="D81" s="8">
        <v>715</v>
      </c>
    </row>
    <row r="82" s="2" customFormat="1" ht="16.2" customHeight="1" spans="1:4">
      <c r="A82" s="8">
        <v>80</v>
      </c>
      <c r="B82" s="8" t="s">
        <v>86</v>
      </c>
      <c r="C82" s="8" t="s">
        <v>6</v>
      </c>
      <c r="D82" s="8">
        <v>715</v>
      </c>
    </row>
    <row r="83" s="2" customFormat="1" ht="16.2" customHeight="1" spans="1:4">
      <c r="A83" s="8">
        <v>81</v>
      </c>
      <c r="B83" s="8" t="s">
        <v>87</v>
      </c>
      <c r="C83" s="8" t="s">
        <v>6</v>
      </c>
      <c r="D83" s="8">
        <v>715</v>
      </c>
    </row>
    <row r="84" s="2" customFormat="1" ht="16.2" customHeight="1" spans="1:4">
      <c r="A84" s="8">
        <v>82</v>
      </c>
      <c r="B84" s="8" t="s">
        <v>88</v>
      </c>
      <c r="C84" s="8" t="s">
        <v>6</v>
      </c>
      <c r="D84" s="8">
        <v>715</v>
      </c>
    </row>
    <row r="85" s="2" customFormat="1" ht="16.2" customHeight="1" spans="1:4">
      <c r="A85" s="8">
        <v>83</v>
      </c>
      <c r="B85" s="8" t="s">
        <v>89</v>
      </c>
      <c r="C85" s="8" t="s">
        <v>6</v>
      </c>
      <c r="D85" s="8">
        <v>715</v>
      </c>
    </row>
    <row r="86" s="2" customFormat="1" ht="16.2" customHeight="1" spans="1:4">
      <c r="A86" s="8">
        <v>84</v>
      </c>
      <c r="B86" s="8" t="s">
        <v>90</v>
      </c>
      <c r="C86" s="8" t="s">
        <v>6</v>
      </c>
      <c r="D86" s="8">
        <v>715</v>
      </c>
    </row>
    <row r="87" s="2" customFormat="1" ht="16.2" customHeight="1" spans="1:4">
      <c r="A87" s="8">
        <v>85</v>
      </c>
      <c r="B87" s="8" t="s">
        <v>91</v>
      </c>
      <c r="C87" s="8" t="s">
        <v>6</v>
      </c>
      <c r="D87" s="8">
        <v>715</v>
      </c>
    </row>
    <row r="88" s="2" customFormat="1" ht="16.2" customHeight="1" spans="1:4">
      <c r="A88" s="8">
        <v>86</v>
      </c>
      <c r="B88" s="8" t="s">
        <v>92</v>
      </c>
      <c r="C88" s="8" t="s">
        <v>6</v>
      </c>
      <c r="D88" s="8">
        <v>715</v>
      </c>
    </row>
    <row r="89" s="2" customFormat="1" ht="16.2" customHeight="1" spans="1:4">
      <c r="A89" s="8">
        <v>87</v>
      </c>
      <c r="B89" s="8" t="s">
        <v>93</v>
      </c>
      <c r="C89" s="8" t="s">
        <v>6</v>
      </c>
      <c r="D89" s="8">
        <v>715</v>
      </c>
    </row>
    <row r="90" s="2" customFormat="1" ht="16.2" customHeight="1" spans="1:4">
      <c r="A90" s="8">
        <v>88</v>
      </c>
      <c r="B90" s="8" t="s">
        <v>94</v>
      </c>
      <c r="C90" s="8" t="s">
        <v>8</v>
      </c>
      <c r="D90" s="8">
        <v>715</v>
      </c>
    </row>
    <row r="91" s="2" customFormat="1" ht="16.2" customHeight="1" spans="1:4">
      <c r="A91" s="8">
        <v>89</v>
      </c>
      <c r="B91" s="8" t="s">
        <v>95</v>
      </c>
      <c r="C91" s="8" t="s">
        <v>6</v>
      </c>
      <c r="D91" s="8">
        <v>715</v>
      </c>
    </row>
    <row r="92" s="2" customFormat="1" ht="16.2" customHeight="1" spans="1:4">
      <c r="A92" s="8">
        <v>90</v>
      </c>
      <c r="B92" s="8" t="s">
        <v>96</v>
      </c>
      <c r="C92" s="8" t="s">
        <v>6</v>
      </c>
      <c r="D92" s="8">
        <v>715</v>
      </c>
    </row>
    <row r="93" s="2" customFormat="1" ht="16.2" customHeight="1" spans="1:4">
      <c r="A93" s="8">
        <v>91</v>
      </c>
      <c r="B93" s="8" t="s">
        <v>97</v>
      </c>
      <c r="C93" s="8" t="s">
        <v>6</v>
      </c>
      <c r="D93" s="8">
        <v>715</v>
      </c>
    </row>
    <row r="94" s="2" customFormat="1" ht="16.2" customHeight="1" spans="1:4">
      <c r="A94" s="8">
        <v>92</v>
      </c>
      <c r="B94" s="8" t="s">
        <v>98</v>
      </c>
      <c r="C94" s="8" t="s">
        <v>8</v>
      </c>
      <c r="D94" s="8">
        <v>715</v>
      </c>
    </row>
    <row r="95" s="2" customFormat="1" ht="16.2" customHeight="1" spans="1:4">
      <c r="A95" s="8">
        <v>93</v>
      </c>
      <c r="B95" s="8" t="s">
        <v>99</v>
      </c>
      <c r="C95" s="8" t="s">
        <v>8</v>
      </c>
      <c r="D95" s="8">
        <v>715</v>
      </c>
    </row>
    <row r="96" s="2" customFormat="1" ht="16.2" customHeight="1" spans="1:4">
      <c r="A96" s="8">
        <v>94</v>
      </c>
      <c r="B96" s="8" t="s">
        <v>100</v>
      </c>
      <c r="C96" s="8" t="s">
        <v>6</v>
      </c>
      <c r="D96" s="8">
        <v>715</v>
      </c>
    </row>
    <row r="97" s="2" customFormat="1" ht="16.2" customHeight="1" spans="1:4">
      <c r="A97" s="8">
        <v>95</v>
      </c>
      <c r="B97" s="8" t="s">
        <v>101</v>
      </c>
      <c r="C97" s="8" t="s">
        <v>6</v>
      </c>
      <c r="D97" s="8">
        <v>715</v>
      </c>
    </row>
    <row r="98" s="2" customFormat="1" ht="16.2" customHeight="1" spans="1:4">
      <c r="A98" s="8">
        <v>96</v>
      </c>
      <c r="B98" s="8" t="s">
        <v>102</v>
      </c>
      <c r="C98" s="8" t="s">
        <v>6</v>
      </c>
      <c r="D98" s="8">
        <v>715</v>
      </c>
    </row>
    <row r="99" s="2" customFormat="1" ht="16.2" customHeight="1" spans="1:4">
      <c r="A99" s="8">
        <v>97</v>
      </c>
      <c r="B99" s="8" t="s">
        <v>103</v>
      </c>
      <c r="C99" s="8" t="s">
        <v>8</v>
      </c>
      <c r="D99" s="8">
        <v>715</v>
      </c>
    </row>
    <row r="100" s="2" customFormat="1" ht="16.2" customHeight="1" spans="1:4">
      <c r="A100" s="8">
        <v>98</v>
      </c>
      <c r="B100" s="8" t="s">
        <v>104</v>
      </c>
      <c r="C100" s="8" t="s">
        <v>6</v>
      </c>
      <c r="D100" s="8">
        <v>715</v>
      </c>
    </row>
    <row r="101" s="2" customFormat="1" ht="16.2" customHeight="1" spans="1:4">
      <c r="A101" s="8">
        <v>99</v>
      </c>
      <c r="B101" s="8" t="s">
        <v>105</v>
      </c>
      <c r="C101" s="8" t="s">
        <v>6</v>
      </c>
      <c r="D101" s="8">
        <v>715</v>
      </c>
    </row>
    <row r="102" s="2" customFormat="1" ht="16.2" customHeight="1" spans="1:4">
      <c r="A102" s="8">
        <v>100</v>
      </c>
      <c r="B102" s="8" t="s">
        <v>106</v>
      </c>
      <c r="C102" s="8" t="s">
        <v>6</v>
      </c>
      <c r="D102" s="8">
        <v>715</v>
      </c>
    </row>
    <row r="103" s="2" customFormat="1" ht="16.2" customHeight="1" spans="1:4">
      <c r="A103" s="8">
        <v>101</v>
      </c>
      <c r="B103" s="8" t="s">
        <v>107</v>
      </c>
      <c r="C103" s="8" t="s">
        <v>8</v>
      </c>
      <c r="D103" s="8">
        <v>715</v>
      </c>
    </row>
    <row r="104" s="2" customFormat="1" ht="16.2" customHeight="1" spans="1:4">
      <c r="A104" s="8">
        <v>102</v>
      </c>
      <c r="B104" s="8" t="s">
        <v>108</v>
      </c>
      <c r="C104" s="8" t="s">
        <v>6</v>
      </c>
      <c r="D104" s="8">
        <v>715</v>
      </c>
    </row>
    <row r="105" s="2" customFormat="1" ht="16.2" customHeight="1" spans="1:4">
      <c r="A105" s="8">
        <v>103</v>
      </c>
      <c r="B105" s="8" t="s">
        <v>109</v>
      </c>
      <c r="C105" s="8" t="s">
        <v>6</v>
      </c>
      <c r="D105" s="8">
        <v>715</v>
      </c>
    </row>
    <row r="106" s="2" customFormat="1" ht="16.2" customHeight="1" spans="1:4">
      <c r="A106" s="8">
        <v>104</v>
      </c>
      <c r="B106" s="8" t="s">
        <v>110</v>
      </c>
      <c r="C106" s="8" t="s">
        <v>6</v>
      </c>
      <c r="D106" s="8">
        <v>715</v>
      </c>
    </row>
    <row r="107" s="2" customFormat="1" ht="16.2" customHeight="1" spans="1:4">
      <c r="A107" s="8">
        <v>105</v>
      </c>
      <c r="B107" s="8" t="s">
        <v>111</v>
      </c>
      <c r="C107" s="8" t="s">
        <v>6</v>
      </c>
      <c r="D107" s="8">
        <v>715</v>
      </c>
    </row>
    <row r="108" s="2" customFormat="1" ht="16.2" customHeight="1" spans="1:4">
      <c r="A108" s="8">
        <v>106</v>
      </c>
      <c r="B108" s="8" t="s">
        <v>112</v>
      </c>
      <c r="C108" s="8" t="s">
        <v>8</v>
      </c>
      <c r="D108" s="8">
        <v>715</v>
      </c>
    </row>
    <row r="109" s="2" customFormat="1" ht="16.2" customHeight="1" spans="1:4">
      <c r="A109" s="8">
        <v>107</v>
      </c>
      <c r="B109" s="8" t="s">
        <v>113</v>
      </c>
      <c r="C109" s="8" t="s">
        <v>8</v>
      </c>
      <c r="D109" s="8">
        <v>715</v>
      </c>
    </row>
    <row r="110" s="2" customFormat="1" ht="16.2" customHeight="1" spans="1:4">
      <c r="A110" s="8">
        <v>108</v>
      </c>
      <c r="B110" s="8" t="s">
        <v>114</v>
      </c>
      <c r="C110" s="8" t="s">
        <v>8</v>
      </c>
      <c r="D110" s="8">
        <v>715</v>
      </c>
    </row>
    <row r="111" s="2" customFormat="1" ht="16.2" customHeight="1" spans="1:4">
      <c r="A111" s="8">
        <v>109</v>
      </c>
      <c r="B111" s="8" t="s">
        <v>115</v>
      </c>
      <c r="C111" s="8" t="s">
        <v>6</v>
      </c>
      <c r="D111" s="8">
        <v>715</v>
      </c>
    </row>
    <row r="112" s="2" customFormat="1" ht="16.2" customHeight="1" spans="1:4">
      <c r="A112" s="8">
        <v>110</v>
      </c>
      <c r="B112" s="8" t="s">
        <v>116</v>
      </c>
      <c r="C112" s="8" t="s">
        <v>6</v>
      </c>
      <c r="D112" s="8">
        <v>715</v>
      </c>
    </row>
    <row r="113" s="2" customFormat="1" ht="16.2" customHeight="1" spans="1:4">
      <c r="A113" s="8">
        <v>111</v>
      </c>
      <c r="B113" s="8" t="s">
        <v>117</v>
      </c>
      <c r="C113" s="8" t="s">
        <v>6</v>
      </c>
      <c r="D113" s="8">
        <v>715</v>
      </c>
    </row>
    <row r="114" s="2" customFormat="1" ht="16.2" customHeight="1" spans="1:4">
      <c r="A114" s="8">
        <v>112</v>
      </c>
      <c r="B114" s="8" t="s">
        <v>118</v>
      </c>
      <c r="C114" s="8" t="s">
        <v>6</v>
      </c>
      <c r="D114" s="8">
        <v>715</v>
      </c>
    </row>
    <row r="115" s="2" customFormat="1" ht="16.2" customHeight="1" spans="1:4">
      <c r="A115" s="8">
        <v>113</v>
      </c>
      <c r="B115" s="8" t="s">
        <v>119</v>
      </c>
      <c r="C115" s="8" t="s">
        <v>6</v>
      </c>
      <c r="D115" s="8">
        <v>715</v>
      </c>
    </row>
    <row r="116" s="2" customFormat="1" ht="16.2" customHeight="1" spans="1:4">
      <c r="A116" s="8">
        <v>114</v>
      </c>
      <c r="B116" s="8" t="s">
        <v>120</v>
      </c>
      <c r="C116" s="8" t="s">
        <v>8</v>
      </c>
      <c r="D116" s="8">
        <v>715</v>
      </c>
    </row>
    <row r="117" s="2" customFormat="1" ht="16.2" customHeight="1" spans="1:4">
      <c r="A117" s="8">
        <v>115</v>
      </c>
      <c r="B117" s="8" t="s">
        <v>121</v>
      </c>
      <c r="C117" s="8" t="s">
        <v>8</v>
      </c>
      <c r="D117" s="8">
        <v>715</v>
      </c>
    </row>
    <row r="118" s="2" customFormat="1" ht="16.2" customHeight="1" spans="1:4">
      <c r="A118" s="8">
        <v>116</v>
      </c>
      <c r="B118" s="8" t="s">
        <v>122</v>
      </c>
      <c r="C118" s="8" t="s">
        <v>6</v>
      </c>
      <c r="D118" s="8">
        <v>715</v>
      </c>
    </row>
    <row r="119" s="2" customFormat="1" ht="16.2" customHeight="1" spans="1:4">
      <c r="A119" s="8">
        <v>117</v>
      </c>
      <c r="B119" s="8" t="s">
        <v>123</v>
      </c>
      <c r="C119" s="8" t="s">
        <v>6</v>
      </c>
      <c r="D119" s="8">
        <v>715</v>
      </c>
    </row>
    <row r="120" s="2" customFormat="1" ht="16.2" customHeight="1" spans="1:4">
      <c r="A120" s="8">
        <v>118</v>
      </c>
      <c r="B120" s="8" t="s">
        <v>124</v>
      </c>
      <c r="C120" s="8" t="s">
        <v>6</v>
      </c>
      <c r="D120" s="8">
        <v>715</v>
      </c>
    </row>
    <row r="121" s="2" customFormat="1" ht="16.2" customHeight="1" spans="1:4">
      <c r="A121" s="8">
        <v>119</v>
      </c>
      <c r="B121" s="8" t="s">
        <v>125</v>
      </c>
      <c r="C121" s="8" t="s">
        <v>6</v>
      </c>
      <c r="D121" s="8">
        <v>715</v>
      </c>
    </row>
    <row r="122" s="2" customFormat="1" ht="16.2" customHeight="1" spans="1:4">
      <c r="A122" s="8">
        <v>120</v>
      </c>
      <c r="B122" s="8" t="s">
        <v>126</v>
      </c>
      <c r="C122" s="8" t="s">
        <v>6</v>
      </c>
      <c r="D122" s="8">
        <v>715</v>
      </c>
    </row>
    <row r="123" s="2" customFormat="1" ht="16.2" customHeight="1" spans="1:4">
      <c r="A123" s="8">
        <v>121</v>
      </c>
      <c r="B123" s="8" t="s">
        <v>127</v>
      </c>
      <c r="C123" s="8" t="s">
        <v>6</v>
      </c>
      <c r="D123" s="8">
        <v>715</v>
      </c>
    </row>
    <row r="124" s="2" customFormat="1" ht="16.2" customHeight="1" spans="1:4">
      <c r="A124" s="8">
        <v>122</v>
      </c>
      <c r="B124" s="8" t="s">
        <v>128</v>
      </c>
      <c r="C124" s="8" t="s">
        <v>8</v>
      </c>
      <c r="D124" s="8">
        <v>715</v>
      </c>
    </row>
    <row r="125" s="2" customFormat="1" ht="16.2" customHeight="1" spans="1:4">
      <c r="A125" s="8">
        <v>123</v>
      </c>
      <c r="B125" s="8" t="s">
        <v>129</v>
      </c>
      <c r="C125" s="8" t="s">
        <v>6</v>
      </c>
      <c r="D125" s="8">
        <v>715</v>
      </c>
    </row>
    <row r="126" s="2" customFormat="1" ht="16.2" customHeight="1" spans="1:4">
      <c r="A126" s="8">
        <v>124</v>
      </c>
      <c r="B126" s="8" t="s">
        <v>130</v>
      </c>
      <c r="C126" s="8" t="s">
        <v>8</v>
      </c>
      <c r="D126" s="8">
        <v>715</v>
      </c>
    </row>
    <row r="127" s="3" customFormat="1" ht="16.2" customHeight="1" spans="1:4">
      <c r="A127" s="8">
        <v>125</v>
      </c>
      <c r="B127" s="8" t="s">
        <v>131</v>
      </c>
      <c r="C127" s="8" t="s">
        <v>6</v>
      </c>
      <c r="D127" s="8">
        <v>715</v>
      </c>
    </row>
    <row r="128" s="2" customFormat="1" ht="16.2" customHeight="1" spans="1:4">
      <c r="A128" s="8">
        <v>126</v>
      </c>
      <c r="B128" s="8" t="s">
        <v>132</v>
      </c>
      <c r="C128" s="8" t="s">
        <v>6</v>
      </c>
      <c r="D128" s="8">
        <v>715</v>
      </c>
    </row>
    <row r="129" s="2" customFormat="1" ht="16.2" customHeight="1" spans="1:4">
      <c r="A129" s="8">
        <v>127</v>
      </c>
      <c r="B129" s="8" t="s">
        <v>133</v>
      </c>
      <c r="C129" s="8" t="s">
        <v>6</v>
      </c>
      <c r="D129" s="8">
        <v>715</v>
      </c>
    </row>
    <row r="130" s="2" customFormat="1" ht="16.2" customHeight="1" spans="1:4">
      <c r="A130" s="8">
        <v>128</v>
      </c>
      <c r="B130" s="8" t="s">
        <v>134</v>
      </c>
      <c r="C130" s="8" t="s">
        <v>6</v>
      </c>
      <c r="D130" s="8">
        <v>715</v>
      </c>
    </row>
    <row r="131" s="2" customFormat="1" ht="16.2" customHeight="1" spans="1:4">
      <c r="A131" s="8">
        <v>129</v>
      </c>
      <c r="B131" s="8" t="s">
        <v>135</v>
      </c>
      <c r="C131" s="8" t="s">
        <v>6</v>
      </c>
      <c r="D131" s="8">
        <v>715</v>
      </c>
    </row>
    <row r="132" s="2" customFormat="1" ht="16.2" customHeight="1" spans="1:4">
      <c r="A132" s="8">
        <v>130</v>
      </c>
      <c r="B132" s="8" t="s">
        <v>136</v>
      </c>
      <c r="C132" s="8" t="s">
        <v>6</v>
      </c>
      <c r="D132" s="8">
        <v>715</v>
      </c>
    </row>
    <row r="133" s="2" customFormat="1" ht="16.2" customHeight="1" spans="1:4">
      <c r="A133" s="8">
        <v>131</v>
      </c>
      <c r="B133" s="8" t="s">
        <v>137</v>
      </c>
      <c r="C133" s="8" t="s">
        <v>8</v>
      </c>
      <c r="D133" s="8">
        <v>715</v>
      </c>
    </row>
    <row r="134" s="2" customFormat="1" ht="16.2" customHeight="1" spans="1:4">
      <c r="A134" s="8">
        <v>132</v>
      </c>
      <c r="B134" s="8" t="s">
        <v>138</v>
      </c>
      <c r="C134" s="8" t="s">
        <v>6</v>
      </c>
      <c r="D134" s="8">
        <v>715</v>
      </c>
    </row>
    <row r="135" s="2" customFormat="1" ht="16.2" customHeight="1" spans="1:4">
      <c r="A135" s="8">
        <v>133</v>
      </c>
      <c r="B135" s="8" t="s">
        <v>139</v>
      </c>
      <c r="C135" s="8" t="s">
        <v>6</v>
      </c>
      <c r="D135" s="8">
        <v>715</v>
      </c>
    </row>
    <row r="136" s="2" customFormat="1" ht="16.2" customHeight="1" spans="1:4">
      <c r="A136" s="8">
        <v>134</v>
      </c>
      <c r="B136" s="8" t="s">
        <v>140</v>
      </c>
      <c r="C136" s="8" t="s">
        <v>6</v>
      </c>
      <c r="D136" s="8">
        <v>715</v>
      </c>
    </row>
    <row r="137" s="2" customFormat="1" ht="16.2" customHeight="1" spans="1:4">
      <c r="A137" s="8">
        <v>135</v>
      </c>
      <c r="B137" s="8" t="s">
        <v>141</v>
      </c>
      <c r="C137" s="8" t="s">
        <v>6</v>
      </c>
      <c r="D137" s="8">
        <v>715</v>
      </c>
    </row>
    <row r="138" s="2" customFormat="1" ht="16.2" customHeight="1" spans="1:4">
      <c r="A138" s="8">
        <v>136</v>
      </c>
      <c r="B138" s="8" t="s">
        <v>142</v>
      </c>
      <c r="C138" s="8" t="s">
        <v>6</v>
      </c>
      <c r="D138" s="8">
        <v>715</v>
      </c>
    </row>
    <row r="139" s="2" customFormat="1" ht="16.2" customHeight="1" spans="1:4">
      <c r="A139" s="8">
        <v>137</v>
      </c>
      <c r="B139" s="9" t="s">
        <v>143</v>
      </c>
      <c r="C139" s="9" t="s">
        <v>8</v>
      </c>
      <c r="D139" s="10">
        <v>715</v>
      </c>
    </row>
    <row r="140" s="2" customFormat="1" ht="16.2" customHeight="1" spans="1:4">
      <c r="A140" s="8">
        <v>138</v>
      </c>
      <c r="B140" s="8" t="s">
        <v>144</v>
      </c>
      <c r="C140" s="8" t="s">
        <v>8</v>
      </c>
      <c r="D140" s="10">
        <v>715</v>
      </c>
    </row>
    <row r="141" s="2" customFormat="1" ht="16.2" customHeight="1" spans="1:4">
      <c r="A141" s="8">
        <v>139</v>
      </c>
      <c r="B141" s="8" t="s">
        <v>145</v>
      </c>
      <c r="C141" s="8" t="s">
        <v>8</v>
      </c>
      <c r="D141" s="10">
        <v>715</v>
      </c>
    </row>
    <row r="142" s="2" customFormat="1" ht="16.2" customHeight="1" spans="1:4">
      <c r="A142" s="8">
        <v>140</v>
      </c>
      <c r="B142" s="11" t="s">
        <v>146</v>
      </c>
      <c r="C142" s="11" t="s">
        <v>6</v>
      </c>
      <c r="D142" s="10">
        <v>715</v>
      </c>
    </row>
    <row r="143" s="2" customFormat="1" ht="16.2" customHeight="1" spans="1:4">
      <c r="A143" s="8">
        <v>141</v>
      </c>
      <c r="B143" s="12" t="s">
        <v>147</v>
      </c>
      <c r="C143" s="12" t="s">
        <v>8</v>
      </c>
      <c r="D143" s="12">
        <v>715</v>
      </c>
    </row>
    <row r="144" s="2" customFormat="1" ht="16.2" customHeight="1" spans="1:4">
      <c r="A144" s="8">
        <v>142</v>
      </c>
      <c r="B144" s="12" t="s">
        <v>148</v>
      </c>
      <c r="C144" s="12" t="s">
        <v>8</v>
      </c>
      <c r="D144" s="12">
        <v>715</v>
      </c>
    </row>
    <row r="145" s="2" customFormat="1" ht="16.2" customHeight="1" spans="1:4">
      <c r="A145" s="8">
        <v>143</v>
      </c>
      <c r="B145" s="12" t="s">
        <v>149</v>
      </c>
      <c r="C145" s="12" t="s">
        <v>6</v>
      </c>
      <c r="D145" s="12">
        <v>715</v>
      </c>
    </row>
    <row r="146" s="2" customFormat="1" ht="16.2" customHeight="1" spans="1:4">
      <c r="A146" s="8">
        <v>144</v>
      </c>
      <c r="B146" s="12" t="s">
        <v>150</v>
      </c>
      <c r="C146" s="12" t="s">
        <v>8</v>
      </c>
      <c r="D146" s="12">
        <v>715</v>
      </c>
    </row>
    <row r="147" s="2" customFormat="1" ht="16.2" customHeight="1" spans="1:4">
      <c r="A147" s="8">
        <v>145</v>
      </c>
      <c r="B147" s="12" t="s">
        <v>151</v>
      </c>
      <c r="C147" s="12" t="s">
        <v>6</v>
      </c>
      <c r="D147" s="12">
        <v>715</v>
      </c>
    </row>
    <row r="148" s="2" customFormat="1" ht="16.2" customHeight="1" spans="1:4">
      <c r="A148" s="8">
        <v>146</v>
      </c>
      <c r="B148" s="12" t="s">
        <v>152</v>
      </c>
      <c r="C148" s="12" t="s">
        <v>6</v>
      </c>
      <c r="D148" s="12">
        <v>715</v>
      </c>
    </row>
    <row r="149" s="2" customFormat="1" ht="16.2" customHeight="1" spans="1:4">
      <c r="A149" s="8">
        <v>147</v>
      </c>
      <c r="B149" s="12" t="s">
        <v>13</v>
      </c>
      <c r="C149" s="12" t="s">
        <v>6</v>
      </c>
      <c r="D149" s="12">
        <v>715</v>
      </c>
    </row>
    <row r="150" s="2" customFormat="1" ht="16.2" customHeight="1" spans="1:4">
      <c r="A150" s="8">
        <v>148</v>
      </c>
      <c r="B150" s="12" t="s">
        <v>153</v>
      </c>
      <c r="C150" s="12" t="s">
        <v>6</v>
      </c>
      <c r="D150" s="12">
        <v>715</v>
      </c>
    </row>
    <row r="151" s="2" customFormat="1" ht="16.2" customHeight="1" spans="1:4">
      <c r="A151" s="8">
        <v>149</v>
      </c>
      <c r="B151" s="12" t="s">
        <v>154</v>
      </c>
      <c r="C151" s="12" t="s">
        <v>8</v>
      </c>
      <c r="D151" s="12">
        <v>715</v>
      </c>
    </row>
    <row r="152" s="3" customFormat="1" ht="16.2" customHeight="1" spans="1:4">
      <c r="A152" s="8">
        <v>150</v>
      </c>
      <c r="B152" s="13" t="s">
        <v>155</v>
      </c>
      <c r="C152" s="13" t="s">
        <v>6</v>
      </c>
      <c r="D152" s="14">
        <v>715</v>
      </c>
    </row>
    <row r="153" s="2" customFormat="1" ht="16.2" customHeight="1" spans="1:4">
      <c r="A153" s="8">
        <v>151</v>
      </c>
      <c r="B153" s="15" t="s">
        <v>156</v>
      </c>
      <c r="C153" s="15" t="s">
        <v>8</v>
      </c>
      <c r="D153" s="10">
        <v>715</v>
      </c>
    </row>
    <row r="154" s="2" customFormat="1" ht="16.2" customHeight="1" spans="1:4">
      <c r="A154" s="8">
        <v>152</v>
      </c>
      <c r="B154" s="16" t="s">
        <v>157</v>
      </c>
      <c r="C154" s="16" t="s">
        <v>6</v>
      </c>
      <c r="D154" s="10">
        <v>715</v>
      </c>
    </row>
    <row r="155" s="2" customFormat="1" ht="16.2" customHeight="1" spans="1:4">
      <c r="A155" s="8">
        <v>153</v>
      </c>
      <c r="B155" s="15" t="s">
        <v>158</v>
      </c>
      <c r="C155" s="15" t="s">
        <v>6</v>
      </c>
      <c r="D155" s="10">
        <v>715</v>
      </c>
    </row>
    <row r="156" s="2" customFormat="1" ht="16.2" customHeight="1" spans="1:4">
      <c r="A156" s="8">
        <v>154</v>
      </c>
      <c r="B156" s="15" t="s">
        <v>159</v>
      </c>
      <c r="C156" s="15" t="s">
        <v>6</v>
      </c>
      <c r="D156" s="10">
        <v>715</v>
      </c>
    </row>
    <row r="157" s="2" customFormat="1" ht="16.2" customHeight="1" spans="1:4">
      <c r="A157" s="8">
        <v>155</v>
      </c>
      <c r="B157" s="15" t="s">
        <v>160</v>
      </c>
      <c r="C157" s="15" t="s">
        <v>8</v>
      </c>
      <c r="D157" s="10">
        <v>715</v>
      </c>
    </row>
    <row r="158" s="2" customFormat="1" ht="16.2" customHeight="1" spans="1:4">
      <c r="A158" s="8">
        <v>156</v>
      </c>
      <c r="B158" s="15" t="s">
        <v>161</v>
      </c>
      <c r="C158" s="15" t="s">
        <v>6</v>
      </c>
      <c r="D158" s="10">
        <v>715</v>
      </c>
    </row>
    <row r="159" s="2" customFormat="1" ht="16.2" customHeight="1" spans="1:4">
      <c r="A159" s="8">
        <v>157</v>
      </c>
      <c r="B159" s="15" t="s">
        <v>162</v>
      </c>
      <c r="C159" s="15" t="s">
        <v>6</v>
      </c>
      <c r="D159" s="10">
        <v>715</v>
      </c>
    </row>
    <row r="160" s="2" customFormat="1" ht="16.2" customHeight="1" spans="1:4">
      <c r="A160" s="8">
        <v>158</v>
      </c>
      <c r="B160" s="15" t="s">
        <v>163</v>
      </c>
      <c r="C160" s="15" t="s">
        <v>6</v>
      </c>
      <c r="D160" s="10">
        <v>715</v>
      </c>
    </row>
    <row r="161" s="2" customFormat="1" ht="16.2" customHeight="1" spans="1:4">
      <c r="A161" s="8">
        <v>159</v>
      </c>
      <c r="B161" s="15" t="s">
        <v>164</v>
      </c>
      <c r="C161" s="15" t="s">
        <v>6</v>
      </c>
      <c r="D161" s="10">
        <v>715</v>
      </c>
    </row>
    <row r="162" s="2" customFormat="1" ht="16.2" customHeight="1" spans="1:4">
      <c r="A162" s="8">
        <v>160</v>
      </c>
      <c r="B162" s="15" t="s">
        <v>165</v>
      </c>
      <c r="C162" s="15" t="s">
        <v>8</v>
      </c>
      <c r="D162" s="10">
        <v>715</v>
      </c>
    </row>
    <row r="163" s="2" customFormat="1" ht="16.2" customHeight="1" spans="1:4">
      <c r="A163" s="8">
        <v>161</v>
      </c>
      <c r="B163" s="15" t="s">
        <v>166</v>
      </c>
      <c r="C163" s="15" t="s">
        <v>6</v>
      </c>
      <c r="D163" s="10">
        <v>715</v>
      </c>
    </row>
    <row r="164" s="2" customFormat="1" ht="16.2" customHeight="1" spans="1:4">
      <c r="A164" s="8">
        <v>162</v>
      </c>
      <c r="B164" s="15" t="s">
        <v>167</v>
      </c>
      <c r="C164" s="15" t="s">
        <v>6</v>
      </c>
      <c r="D164" s="10">
        <v>715</v>
      </c>
    </row>
    <row r="165" s="2" customFormat="1" ht="16.2" customHeight="1" spans="1:4">
      <c r="A165" s="8">
        <v>163</v>
      </c>
      <c r="B165" s="15" t="s">
        <v>168</v>
      </c>
      <c r="C165" s="15" t="s">
        <v>6</v>
      </c>
      <c r="D165" s="10">
        <v>715</v>
      </c>
    </row>
    <row r="166" s="2" customFormat="1" ht="16.2" customHeight="1" spans="1:4">
      <c r="A166" s="8">
        <v>164</v>
      </c>
      <c r="B166" s="15" t="s">
        <v>169</v>
      </c>
      <c r="C166" s="15" t="s">
        <v>6</v>
      </c>
      <c r="D166" s="10">
        <v>715</v>
      </c>
    </row>
    <row r="167" s="2" customFormat="1" ht="16.2" customHeight="1" spans="1:4">
      <c r="A167" s="8">
        <v>165</v>
      </c>
      <c r="B167" s="15" t="s">
        <v>170</v>
      </c>
      <c r="C167" s="15" t="s">
        <v>6</v>
      </c>
      <c r="D167" s="10">
        <v>715</v>
      </c>
    </row>
    <row r="168" s="2" customFormat="1" ht="16.2" customHeight="1" spans="1:4">
      <c r="A168" s="8">
        <v>166</v>
      </c>
      <c r="B168" s="15" t="s">
        <v>171</v>
      </c>
      <c r="C168" s="15" t="s">
        <v>6</v>
      </c>
      <c r="D168" s="10">
        <v>715</v>
      </c>
    </row>
    <row r="169" s="2" customFormat="1" ht="16.2" customHeight="1" spans="1:4">
      <c r="A169" s="8">
        <v>167</v>
      </c>
      <c r="B169" s="15" t="s">
        <v>172</v>
      </c>
      <c r="C169" s="15" t="s">
        <v>6</v>
      </c>
      <c r="D169" s="10">
        <v>715</v>
      </c>
    </row>
    <row r="170" s="2" customFormat="1" ht="16.2" customHeight="1" spans="1:4">
      <c r="A170" s="8">
        <v>168</v>
      </c>
      <c r="B170" s="15" t="s">
        <v>173</v>
      </c>
      <c r="C170" s="15" t="s">
        <v>6</v>
      </c>
      <c r="D170" s="10">
        <v>715</v>
      </c>
    </row>
    <row r="171" s="2" customFormat="1" ht="16.2" customHeight="1" spans="1:4">
      <c r="A171" s="8">
        <v>169</v>
      </c>
      <c r="B171" s="15" t="s">
        <v>174</v>
      </c>
      <c r="C171" s="15" t="s">
        <v>8</v>
      </c>
      <c r="D171" s="10">
        <v>715</v>
      </c>
    </row>
    <row r="172" s="2" customFormat="1" ht="16.2" customHeight="1" spans="1:4">
      <c r="A172" s="8">
        <v>170</v>
      </c>
      <c r="B172" s="15" t="s">
        <v>175</v>
      </c>
      <c r="C172" s="15" t="s">
        <v>6</v>
      </c>
      <c r="D172" s="10">
        <v>715</v>
      </c>
    </row>
    <row r="173" s="2" customFormat="1" ht="16.2" customHeight="1" spans="1:4">
      <c r="A173" s="8">
        <v>171</v>
      </c>
      <c r="B173" s="15" t="s">
        <v>176</v>
      </c>
      <c r="C173" s="15" t="s">
        <v>6</v>
      </c>
      <c r="D173" s="10">
        <v>715</v>
      </c>
    </row>
    <row r="174" s="2" customFormat="1" ht="16.2" customHeight="1" spans="1:4">
      <c r="A174" s="8">
        <v>172</v>
      </c>
      <c r="B174" s="15" t="s">
        <v>177</v>
      </c>
      <c r="C174" s="15" t="s">
        <v>6</v>
      </c>
      <c r="D174" s="10">
        <v>715</v>
      </c>
    </row>
    <row r="175" s="2" customFormat="1" ht="16.2" customHeight="1" spans="1:4">
      <c r="A175" s="8">
        <v>173</v>
      </c>
      <c r="B175" s="15" t="s">
        <v>178</v>
      </c>
      <c r="C175" s="15" t="s">
        <v>8</v>
      </c>
      <c r="D175" s="10">
        <v>715</v>
      </c>
    </row>
    <row r="176" s="2" customFormat="1" ht="16.2" customHeight="1" spans="1:4">
      <c r="A176" s="8">
        <v>174</v>
      </c>
      <c r="B176" s="15" t="s">
        <v>179</v>
      </c>
      <c r="C176" s="15" t="s">
        <v>6</v>
      </c>
      <c r="D176" s="10">
        <v>715</v>
      </c>
    </row>
    <row r="177" s="2" customFormat="1" ht="16.2" customHeight="1" spans="1:4">
      <c r="A177" s="8">
        <v>175</v>
      </c>
      <c r="B177" s="15" t="s">
        <v>180</v>
      </c>
      <c r="C177" s="15" t="s">
        <v>6</v>
      </c>
      <c r="D177" s="10">
        <v>715</v>
      </c>
    </row>
    <row r="178" s="2" customFormat="1" ht="16.2" customHeight="1" spans="1:4">
      <c r="A178" s="8">
        <v>176</v>
      </c>
      <c r="B178" s="15" t="s">
        <v>181</v>
      </c>
      <c r="C178" s="15" t="s">
        <v>6</v>
      </c>
      <c r="D178" s="10">
        <v>715</v>
      </c>
    </row>
    <row r="179" s="2" customFormat="1" ht="16.2" customHeight="1" spans="1:4">
      <c r="A179" s="8">
        <v>177</v>
      </c>
      <c r="B179" s="15" t="s">
        <v>182</v>
      </c>
      <c r="C179" s="15" t="s">
        <v>6</v>
      </c>
      <c r="D179" s="10">
        <v>715</v>
      </c>
    </row>
    <row r="180" s="2" customFormat="1" ht="16.2" customHeight="1" spans="1:4">
      <c r="A180" s="8">
        <v>178</v>
      </c>
      <c r="B180" s="15" t="s">
        <v>183</v>
      </c>
      <c r="C180" s="15" t="s">
        <v>6</v>
      </c>
      <c r="D180" s="10">
        <v>715</v>
      </c>
    </row>
    <row r="181" s="2" customFormat="1" ht="16.2" customHeight="1" spans="1:4">
      <c r="A181" s="8">
        <v>179</v>
      </c>
      <c r="B181" s="15" t="s">
        <v>184</v>
      </c>
      <c r="C181" s="15" t="s">
        <v>8</v>
      </c>
      <c r="D181" s="10">
        <v>715</v>
      </c>
    </row>
    <row r="182" s="2" customFormat="1" ht="16.2" customHeight="1" spans="1:4">
      <c r="A182" s="8">
        <v>180</v>
      </c>
      <c r="B182" s="15" t="s">
        <v>185</v>
      </c>
      <c r="C182" s="15" t="s">
        <v>8</v>
      </c>
      <c r="D182" s="10">
        <v>715</v>
      </c>
    </row>
    <row r="183" s="2" customFormat="1" ht="16.2" customHeight="1" spans="1:4">
      <c r="A183" s="8">
        <v>181</v>
      </c>
      <c r="B183" s="15" t="s">
        <v>186</v>
      </c>
      <c r="C183" s="15" t="s">
        <v>8</v>
      </c>
      <c r="D183" s="10">
        <v>715</v>
      </c>
    </row>
    <row r="184" s="2" customFormat="1" ht="16.2" customHeight="1" spans="1:4">
      <c r="A184" s="8">
        <v>182</v>
      </c>
      <c r="B184" s="15" t="s">
        <v>187</v>
      </c>
      <c r="C184" s="15" t="s">
        <v>8</v>
      </c>
      <c r="D184" s="10">
        <v>715</v>
      </c>
    </row>
    <row r="185" s="2" customFormat="1" ht="16.2" customHeight="1" spans="1:4">
      <c r="A185" s="8">
        <v>183</v>
      </c>
      <c r="B185" s="15" t="s">
        <v>188</v>
      </c>
      <c r="C185" s="15" t="s">
        <v>6</v>
      </c>
      <c r="D185" s="10">
        <v>715</v>
      </c>
    </row>
    <row r="186" s="2" customFormat="1" ht="16.2" customHeight="1" spans="1:4">
      <c r="A186" s="8">
        <v>184</v>
      </c>
      <c r="B186" s="15" t="s">
        <v>189</v>
      </c>
      <c r="C186" s="15" t="s">
        <v>6</v>
      </c>
      <c r="D186" s="10">
        <v>715</v>
      </c>
    </row>
    <row r="187" s="2" customFormat="1" ht="16.2" customHeight="1" spans="1:4">
      <c r="A187" s="8">
        <v>185</v>
      </c>
      <c r="B187" s="15" t="s">
        <v>190</v>
      </c>
      <c r="C187" s="15" t="s">
        <v>6</v>
      </c>
      <c r="D187" s="10">
        <v>715</v>
      </c>
    </row>
    <row r="188" s="2" customFormat="1" ht="16.2" customHeight="1" spans="1:4">
      <c r="A188" s="8">
        <v>186</v>
      </c>
      <c r="B188" s="15" t="s">
        <v>191</v>
      </c>
      <c r="C188" s="15" t="s">
        <v>6</v>
      </c>
      <c r="D188" s="10">
        <v>715</v>
      </c>
    </row>
    <row r="189" s="2" customFormat="1" ht="16.2" customHeight="1" spans="1:4">
      <c r="A189" s="8">
        <v>187</v>
      </c>
      <c r="B189" s="15" t="s">
        <v>192</v>
      </c>
      <c r="C189" s="15" t="s">
        <v>8</v>
      </c>
      <c r="D189" s="10">
        <v>715</v>
      </c>
    </row>
    <row r="190" s="2" customFormat="1" ht="16.2" customHeight="1" spans="1:4">
      <c r="A190" s="8">
        <v>188</v>
      </c>
      <c r="B190" s="15" t="s">
        <v>193</v>
      </c>
      <c r="C190" s="15" t="s">
        <v>8</v>
      </c>
      <c r="D190" s="10">
        <v>715</v>
      </c>
    </row>
    <row r="191" s="2" customFormat="1" ht="16.2" customHeight="1" spans="1:4">
      <c r="A191" s="8">
        <v>189</v>
      </c>
      <c r="B191" s="15" t="s">
        <v>194</v>
      </c>
      <c r="C191" s="15" t="s">
        <v>8</v>
      </c>
      <c r="D191" s="10">
        <v>715</v>
      </c>
    </row>
    <row r="192" s="2" customFormat="1" ht="16.2" customHeight="1" spans="1:4">
      <c r="A192" s="8">
        <v>190</v>
      </c>
      <c r="B192" s="15" t="s">
        <v>195</v>
      </c>
      <c r="C192" s="15" t="s">
        <v>6</v>
      </c>
      <c r="D192" s="10">
        <v>715</v>
      </c>
    </row>
    <row r="193" s="2" customFormat="1" ht="16.2" customHeight="1" spans="1:4">
      <c r="A193" s="8">
        <v>191</v>
      </c>
      <c r="B193" s="15" t="s">
        <v>196</v>
      </c>
      <c r="C193" s="15" t="s">
        <v>6</v>
      </c>
      <c r="D193" s="10">
        <v>715</v>
      </c>
    </row>
    <row r="194" s="2" customFormat="1" ht="16.2" customHeight="1" spans="1:4">
      <c r="A194" s="8">
        <v>192</v>
      </c>
      <c r="B194" s="15" t="s">
        <v>197</v>
      </c>
      <c r="C194" s="15" t="s">
        <v>8</v>
      </c>
      <c r="D194" s="10">
        <v>715</v>
      </c>
    </row>
    <row r="195" s="2" customFormat="1" ht="16.2" customHeight="1" spans="1:4">
      <c r="A195" s="8">
        <v>193</v>
      </c>
      <c r="B195" s="15" t="s">
        <v>198</v>
      </c>
      <c r="C195" s="15" t="s">
        <v>6</v>
      </c>
      <c r="D195" s="10">
        <v>715</v>
      </c>
    </row>
    <row r="196" s="2" customFormat="1" ht="16.2" customHeight="1" spans="1:4">
      <c r="A196" s="8">
        <v>194</v>
      </c>
      <c r="B196" s="15" t="s">
        <v>199</v>
      </c>
      <c r="C196" s="15" t="s">
        <v>6</v>
      </c>
      <c r="D196" s="10">
        <v>715</v>
      </c>
    </row>
    <row r="197" s="2" customFormat="1" ht="16.2" customHeight="1" spans="1:4">
      <c r="A197" s="8">
        <v>195</v>
      </c>
      <c r="B197" s="15" t="s">
        <v>200</v>
      </c>
      <c r="C197" s="15" t="s">
        <v>6</v>
      </c>
      <c r="D197" s="10">
        <v>715</v>
      </c>
    </row>
    <row r="198" s="2" customFormat="1" ht="16.2" customHeight="1" spans="1:4">
      <c r="A198" s="8">
        <v>196</v>
      </c>
      <c r="B198" s="15" t="s">
        <v>201</v>
      </c>
      <c r="C198" s="15" t="s">
        <v>8</v>
      </c>
      <c r="D198" s="10">
        <v>715</v>
      </c>
    </row>
    <row r="199" s="2" customFormat="1" ht="16.2" customHeight="1" spans="1:4">
      <c r="A199" s="8">
        <v>197</v>
      </c>
      <c r="B199" s="15" t="s">
        <v>202</v>
      </c>
      <c r="C199" s="15" t="s">
        <v>8</v>
      </c>
      <c r="D199" s="10">
        <v>715</v>
      </c>
    </row>
    <row r="200" s="2" customFormat="1" ht="16.2" customHeight="1" spans="1:4">
      <c r="A200" s="8">
        <v>198</v>
      </c>
      <c r="B200" s="15" t="s">
        <v>203</v>
      </c>
      <c r="C200" s="15" t="s">
        <v>6</v>
      </c>
      <c r="D200" s="10">
        <v>715</v>
      </c>
    </row>
    <row r="201" s="2" customFormat="1" ht="16.2" customHeight="1" spans="1:4">
      <c r="A201" s="8">
        <v>199</v>
      </c>
      <c r="B201" s="15" t="s">
        <v>204</v>
      </c>
      <c r="C201" s="15" t="s">
        <v>8</v>
      </c>
      <c r="D201" s="10">
        <v>715</v>
      </c>
    </row>
    <row r="202" s="2" customFormat="1" ht="16.2" customHeight="1" spans="1:4">
      <c r="A202" s="8">
        <v>200</v>
      </c>
      <c r="B202" s="15" t="s">
        <v>205</v>
      </c>
      <c r="C202" s="15" t="s">
        <v>8</v>
      </c>
      <c r="D202" s="10">
        <v>715</v>
      </c>
    </row>
    <row r="203" s="2" customFormat="1" ht="16.2" customHeight="1" spans="1:4">
      <c r="A203" s="8">
        <v>201</v>
      </c>
      <c r="B203" s="15" t="s">
        <v>206</v>
      </c>
      <c r="C203" s="15" t="s">
        <v>8</v>
      </c>
      <c r="D203" s="10">
        <v>715</v>
      </c>
    </row>
    <row r="204" s="2" customFormat="1" ht="16.2" customHeight="1" spans="1:4">
      <c r="A204" s="8">
        <v>202</v>
      </c>
      <c r="B204" s="15" t="s">
        <v>207</v>
      </c>
      <c r="C204" s="15" t="s">
        <v>8</v>
      </c>
      <c r="D204" s="10">
        <v>715</v>
      </c>
    </row>
    <row r="205" s="2" customFormat="1" ht="16.2" customHeight="1" spans="1:4">
      <c r="A205" s="8">
        <v>203</v>
      </c>
      <c r="B205" s="15" t="s">
        <v>208</v>
      </c>
      <c r="C205" s="15" t="s">
        <v>6</v>
      </c>
      <c r="D205" s="10">
        <v>715</v>
      </c>
    </row>
    <row r="206" s="2" customFormat="1" ht="16.2" customHeight="1" spans="1:4">
      <c r="A206" s="8">
        <v>204</v>
      </c>
      <c r="B206" s="15" t="s">
        <v>209</v>
      </c>
      <c r="C206" s="15" t="s">
        <v>8</v>
      </c>
      <c r="D206" s="10">
        <v>715</v>
      </c>
    </row>
    <row r="207" s="2" customFormat="1" ht="16.2" customHeight="1" spans="1:4">
      <c r="A207" s="8">
        <v>205</v>
      </c>
      <c r="B207" s="15" t="s">
        <v>210</v>
      </c>
      <c r="C207" s="15" t="s">
        <v>8</v>
      </c>
      <c r="D207" s="10">
        <v>715</v>
      </c>
    </row>
    <row r="208" s="2" customFormat="1" ht="16.2" customHeight="1" spans="1:4">
      <c r="A208" s="8">
        <v>206</v>
      </c>
      <c r="B208" s="15" t="s">
        <v>211</v>
      </c>
      <c r="C208" s="15" t="s">
        <v>8</v>
      </c>
      <c r="D208" s="10">
        <v>715</v>
      </c>
    </row>
    <row r="209" s="2" customFormat="1" ht="16.2" customHeight="1" spans="1:4">
      <c r="A209" s="8">
        <v>207</v>
      </c>
      <c r="B209" s="15" t="s">
        <v>212</v>
      </c>
      <c r="C209" s="15" t="s">
        <v>8</v>
      </c>
      <c r="D209" s="10">
        <v>715</v>
      </c>
    </row>
    <row r="210" s="2" customFormat="1" ht="16.2" customHeight="1" spans="1:4">
      <c r="A210" s="8">
        <v>208</v>
      </c>
      <c r="B210" s="15" t="s">
        <v>213</v>
      </c>
      <c r="C210" s="15" t="s">
        <v>6</v>
      </c>
      <c r="D210" s="10">
        <v>715</v>
      </c>
    </row>
    <row r="211" s="2" customFormat="1" ht="16.2" customHeight="1" spans="1:4">
      <c r="A211" s="8">
        <v>209</v>
      </c>
      <c r="B211" s="15" t="s">
        <v>214</v>
      </c>
      <c r="C211" s="15" t="s">
        <v>8</v>
      </c>
      <c r="D211" s="10">
        <v>715</v>
      </c>
    </row>
    <row r="212" s="2" customFormat="1" ht="16.2" customHeight="1" spans="1:4">
      <c r="A212" s="8">
        <v>210</v>
      </c>
      <c r="B212" s="15" t="s">
        <v>215</v>
      </c>
      <c r="C212" s="15" t="s">
        <v>6</v>
      </c>
      <c r="D212" s="10">
        <v>715</v>
      </c>
    </row>
    <row r="213" s="2" customFormat="1" ht="16.2" customHeight="1" spans="1:4">
      <c r="A213" s="8">
        <v>211</v>
      </c>
      <c r="B213" s="15" t="s">
        <v>216</v>
      </c>
      <c r="C213" s="15" t="s">
        <v>8</v>
      </c>
      <c r="D213" s="10">
        <v>715</v>
      </c>
    </row>
    <row r="214" s="2" customFormat="1" ht="16.2" customHeight="1" spans="1:4">
      <c r="A214" s="8">
        <v>212</v>
      </c>
      <c r="B214" s="15" t="s">
        <v>217</v>
      </c>
      <c r="C214" s="15" t="s">
        <v>6</v>
      </c>
      <c r="D214" s="10">
        <v>715</v>
      </c>
    </row>
    <row r="215" s="2" customFormat="1" ht="16.2" customHeight="1" spans="1:4">
      <c r="A215" s="8">
        <v>213</v>
      </c>
      <c r="B215" s="15" t="s">
        <v>218</v>
      </c>
      <c r="C215" s="15" t="s">
        <v>6</v>
      </c>
      <c r="D215" s="10">
        <v>715</v>
      </c>
    </row>
    <row r="216" s="2" customFormat="1" ht="16.2" customHeight="1" spans="1:4">
      <c r="A216" s="8">
        <v>214</v>
      </c>
      <c r="B216" s="15" t="s">
        <v>219</v>
      </c>
      <c r="C216" s="15" t="s">
        <v>8</v>
      </c>
      <c r="D216" s="10">
        <v>715</v>
      </c>
    </row>
    <row r="217" s="2" customFormat="1" ht="16.2" customHeight="1" spans="1:4">
      <c r="A217" s="8">
        <v>215</v>
      </c>
      <c r="B217" s="15" t="s">
        <v>220</v>
      </c>
      <c r="C217" s="15" t="s">
        <v>6</v>
      </c>
      <c r="D217" s="10">
        <v>715</v>
      </c>
    </row>
    <row r="218" s="2" customFormat="1" ht="16.2" customHeight="1" spans="1:4">
      <c r="A218" s="8">
        <v>216</v>
      </c>
      <c r="B218" s="15" t="s">
        <v>221</v>
      </c>
      <c r="C218" s="15" t="s">
        <v>6</v>
      </c>
      <c r="D218" s="10">
        <v>715</v>
      </c>
    </row>
    <row r="219" s="2" customFormat="1" ht="16.2" customHeight="1" spans="1:4">
      <c r="A219" s="8">
        <v>217</v>
      </c>
      <c r="B219" s="15" t="s">
        <v>222</v>
      </c>
      <c r="C219" s="15" t="s">
        <v>8</v>
      </c>
      <c r="D219" s="10">
        <v>715</v>
      </c>
    </row>
    <row r="220" s="2" customFormat="1" ht="16.2" customHeight="1" spans="1:4">
      <c r="A220" s="8">
        <v>218</v>
      </c>
      <c r="B220" s="15" t="s">
        <v>223</v>
      </c>
      <c r="C220" s="15" t="s">
        <v>8</v>
      </c>
      <c r="D220" s="10">
        <v>715</v>
      </c>
    </row>
    <row r="221" s="2" customFormat="1" ht="16.2" customHeight="1" spans="1:4">
      <c r="A221" s="8">
        <v>219</v>
      </c>
      <c r="B221" s="15" t="s">
        <v>224</v>
      </c>
      <c r="C221" s="15" t="s">
        <v>6</v>
      </c>
      <c r="D221" s="10">
        <v>715</v>
      </c>
    </row>
    <row r="222" s="2" customFormat="1" ht="16.2" customHeight="1" spans="1:4">
      <c r="A222" s="8">
        <v>220</v>
      </c>
      <c r="B222" s="15" t="s">
        <v>225</v>
      </c>
      <c r="C222" s="15" t="s">
        <v>8</v>
      </c>
      <c r="D222" s="10">
        <v>715</v>
      </c>
    </row>
    <row r="223" s="2" customFormat="1" ht="16.2" customHeight="1" spans="1:4">
      <c r="A223" s="8">
        <v>221</v>
      </c>
      <c r="B223" s="15" t="s">
        <v>226</v>
      </c>
      <c r="C223" s="15" t="s">
        <v>6</v>
      </c>
      <c r="D223" s="10">
        <v>715</v>
      </c>
    </row>
    <row r="224" s="2" customFormat="1" ht="16.2" customHeight="1" spans="1:4">
      <c r="A224" s="8">
        <v>222</v>
      </c>
      <c r="B224" s="15" t="s">
        <v>227</v>
      </c>
      <c r="C224" s="15" t="s">
        <v>8</v>
      </c>
      <c r="D224" s="10">
        <v>715</v>
      </c>
    </row>
    <row r="225" s="2" customFormat="1" ht="16.2" customHeight="1" spans="1:4">
      <c r="A225" s="8">
        <v>223</v>
      </c>
      <c r="B225" s="15" t="s">
        <v>228</v>
      </c>
      <c r="C225" s="15" t="s">
        <v>6</v>
      </c>
      <c r="D225" s="10">
        <v>715</v>
      </c>
    </row>
    <row r="226" s="2" customFormat="1" ht="16.2" customHeight="1" spans="1:4">
      <c r="A226" s="8">
        <v>224</v>
      </c>
      <c r="B226" s="15" t="s">
        <v>229</v>
      </c>
      <c r="C226" s="15" t="s">
        <v>8</v>
      </c>
      <c r="D226" s="10">
        <v>715</v>
      </c>
    </row>
    <row r="227" s="2" customFormat="1" ht="16.2" customHeight="1" spans="1:4">
      <c r="A227" s="8">
        <v>225</v>
      </c>
      <c r="B227" s="15" t="s">
        <v>230</v>
      </c>
      <c r="C227" s="15" t="s">
        <v>6</v>
      </c>
      <c r="D227" s="10">
        <v>715</v>
      </c>
    </row>
    <row r="228" s="2" customFormat="1" ht="16.2" customHeight="1" spans="1:4">
      <c r="A228" s="8">
        <v>226</v>
      </c>
      <c r="B228" s="15" t="s">
        <v>231</v>
      </c>
      <c r="C228" s="15" t="s">
        <v>8</v>
      </c>
      <c r="D228" s="10">
        <v>715</v>
      </c>
    </row>
    <row r="229" s="2" customFormat="1" ht="16.2" customHeight="1" spans="1:4">
      <c r="A229" s="8">
        <v>227</v>
      </c>
      <c r="B229" s="15" t="s">
        <v>232</v>
      </c>
      <c r="C229" s="15" t="s">
        <v>8</v>
      </c>
      <c r="D229" s="10">
        <v>715</v>
      </c>
    </row>
    <row r="230" s="2" customFormat="1" ht="16.2" customHeight="1" spans="1:4">
      <c r="A230" s="8">
        <v>228</v>
      </c>
      <c r="B230" s="15" t="s">
        <v>233</v>
      </c>
      <c r="C230" s="15" t="s">
        <v>6</v>
      </c>
      <c r="D230" s="10">
        <v>715</v>
      </c>
    </row>
    <row r="231" s="2" customFormat="1" ht="16.2" customHeight="1" spans="1:4">
      <c r="A231" s="8">
        <v>229</v>
      </c>
      <c r="B231" s="15" t="s">
        <v>234</v>
      </c>
      <c r="C231" s="15" t="s">
        <v>6</v>
      </c>
      <c r="D231" s="10">
        <v>715</v>
      </c>
    </row>
    <row r="232" s="2" customFormat="1" ht="16.2" customHeight="1" spans="1:4">
      <c r="A232" s="8">
        <v>230</v>
      </c>
      <c r="B232" s="15" t="s">
        <v>235</v>
      </c>
      <c r="C232" s="15" t="s">
        <v>6</v>
      </c>
      <c r="D232" s="10">
        <v>715</v>
      </c>
    </row>
    <row r="233" s="2" customFormat="1" ht="16.2" customHeight="1" spans="1:4">
      <c r="A233" s="8">
        <v>231</v>
      </c>
      <c r="B233" s="15" t="s">
        <v>236</v>
      </c>
      <c r="C233" s="15" t="s">
        <v>6</v>
      </c>
      <c r="D233" s="10">
        <v>715</v>
      </c>
    </row>
    <row r="234" s="2" customFormat="1" ht="16.2" customHeight="1" spans="1:4">
      <c r="A234" s="8">
        <v>232</v>
      </c>
      <c r="B234" s="15" t="s">
        <v>237</v>
      </c>
      <c r="C234" s="15" t="s">
        <v>8</v>
      </c>
      <c r="D234" s="10">
        <v>715</v>
      </c>
    </row>
    <row r="235" s="2" customFormat="1" ht="16.2" customHeight="1" spans="1:4">
      <c r="A235" s="8">
        <v>233</v>
      </c>
      <c r="B235" s="15" t="s">
        <v>238</v>
      </c>
      <c r="C235" s="15" t="s">
        <v>6</v>
      </c>
      <c r="D235" s="10">
        <v>715</v>
      </c>
    </row>
    <row r="236" s="2" customFormat="1" ht="16.2" customHeight="1" spans="1:4">
      <c r="A236" s="8">
        <v>234</v>
      </c>
      <c r="B236" s="15" t="s">
        <v>239</v>
      </c>
      <c r="C236" s="15" t="s">
        <v>6</v>
      </c>
      <c r="D236" s="10">
        <v>715</v>
      </c>
    </row>
    <row r="237" s="2" customFormat="1" ht="16.2" customHeight="1" spans="1:4">
      <c r="A237" s="8">
        <v>235</v>
      </c>
      <c r="B237" s="15" t="s">
        <v>240</v>
      </c>
      <c r="C237" s="15" t="s">
        <v>6</v>
      </c>
      <c r="D237" s="10">
        <v>715</v>
      </c>
    </row>
    <row r="238" s="2" customFormat="1" ht="16.2" customHeight="1" spans="1:4">
      <c r="A238" s="8">
        <v>236</v>
      </c>
      <c r="B238" s="15" t="s">
        <v>241</v>
      </c>
      <c r="C238" s="15" t="s">
        <v>6</v>
      </c>
      <c r="D238" s="10">
        <v>715</v>
      </c>
    </row>
    <row r="239" s="2" customFormat="1" ht="16.2" customHeight="1" spans="1:4">
      <c r="A239" s="8">
        <v>237</v>
      </c>
      <c r="B239" s="15" t="s">
        <v>242</v>
      </c>
      <c r="C239" s="15" t="s">
        <v>6</v>
      </c>
      <c r="D239" s="10">
        <v>715</v>
      </c>
    </row>
    <row r="240" s="2" customFormat="1" ht="16.2" customHeight="1" spans="1:4">
      <c r="A240" s="8">
        <v>238</v>
      </c>
      <c r="B240" s="15" t="s">
        <v>243</v>
      </c>
      <c r="C240" s="15" t="s">
        <v>6</v>
      </c>
      <c r="D240" s="10">
        <v>715</v>
      </c>
    </row>
    <row r="241" s="2" customFormat="1" ht="16.2" customHeight="1" spans="1:4">
      <c r="A241" s="8">
        <v>239</v>
      </c>
      <c r="B241" s="15" t="s">
        <v>244</v>
      </c>
      <c r="C241" s="15" t="s">
        <v>6</v>
      </c>
      <c r="D241" s="10">
        <v>715</v>
      </c>
    </row>
    <row r="242" s="2" customFormat="1" ht="16.2" customHeight="1" spans="1:4">
      <c r="A242" s="8">
        <v>240</v>
      </c>
      <c r="B242" s="15" t="s">
        <v>245</v>
      </c>
      <c r="C242" s="15" t="s">
        <v>6</v>
      </c>
      <c r="D242" s="10">
        <v>715</v>
      </c>
    </row>
    <row r="243" s="2" customFormat="1" ht="16.2" customHeight="1" spans="1:4">
      <c r="A243" s="8">
        <v>241</v>
      </c>
      <c r="B243" s="15" t="s">
        <v>246</v>
      </c>
      <c r="C243" s="15" t="s">
        <v>6</v>
      </c>
      <c r="D243" s="10">
        <v>715</v>
      </c>
    </row>
    <row r="244" s="2" customFormat="1" ht="16.2" customHeight="1" spans="1:4">
      <c r="A244" s="8">
        <v>242</v>
      </c>
      <c r="B244" s="15" t="s">
        <v>247</v>
      </c>
      <c r="C244" s="15" t="s">
        <v>6</v>
      </c>
      <c r="D244" s="10">
        <v>715</v>
      </c>
    </row>
    <row r="245" s="2" customFormat="1" ht="16.2" customHeight="1" spans="1:4">
      <c r="A245" s="8">
        <v>243</v>
      </c>
      <c r="B245" s="15" t="s">
        <v>248</v>
      </c>
      <c r="C245" s="15" t="s">
        <v>8</v>
      </c>
      <c r="D245" s="10">
        <v>715</v>
      </c>
    </row>
    <row r="246" s="2" customFormat="1" ht="16.2" customHeight="1" spans="1:4">
      <c r="A246" s="8">
        <v>244</v>
      </c>
      <c r="B246" s="15" t="s">
        <v>249</v>
      </c>
      <c r="C246" s="15" t="s">
        <v>8</v>
      </c>
      <c r="D246" s="10">
        <v>715</v>
      </c>
    </row>
    <row r="247" s="2" customFormat="1" ht="16.2" customHeight="1" spans="1:4">
      <c r="A247" s="8">
        <v>245</v>
      </c>
      <c r="B247" s="15" t="s">
        <v>250</v>
      </c>
      <c r="C247" s="15" t="s">
        <v>6</v>
      </c>
      <c r="D247" s="10">
        <v>715</v>
      </c>
    </row>
    <row r="248" s="2" customFormat="1" ht="16.2" customHeight="1" spans="1:4">
      <c r="A248" s="8">
        <v>246</v>
      </c>
      <c r="B248" s="15" t="s">
        <v>251</v>
      </c>
      <c r="C248" s="15" t="s">
        <v>8</v>
      </c>
      <c r="D248" s="10">
        <v>715</v>
      </c>
    </row>
    <row r="249" s="2" customFormat="1" ht="16.2" customHeight="1" spans="1:4">
      <c r="A249" s="8">
        <v>247</v>
      </c>
      <c r="B249" s="15" t="s">
        <v>252</v>
      </c>
      <c r="C249" s="15" t="s">
        <v>6</v>
      </c>
      <c r="D249" s="10">
        <v>715</v>
      </c>
    </row>
    <row r="250" s="2" customFormat="1" ht="16.2" customHeight="1" spans="1:4">
      <c r="A250" s="8">
        <v>248</v>
      </c>
      <c r="B250" s="15" t="s">
        <v>253</v>
      </c>
      <c r="C250" s="15" t="s">
        <v>6</v>
      </c>
      <c r="D250" s="10">
        <v>715</v>
      </c>
    </row>
    <row r="251" s="2" customFormat="1" ht="16.2" customHeight="1" spans="1:4">
      <c r="A251" s="8">
        <v>249</v>
      </c>
      <c r="B251" s="15" t="s">
        <v>254</v>
      </c>
      <c r="C251" s="15" t="s">
        <v>6</v>
      </c>
      <c r="D251" s="10">
        <v>715</v>
      </c>
    </row>
    <row r="252" s="2" customFormat="1" ht="16.2" customHeight="1" spans="1:4">
      <c r="A252" s="8">
        <v>250</v>
      </c>
      <c r="B252" s="15" t="s">
        <v>255</v>
      </c>
      <c r="C252" s="15" t="s">
        <v>6</v>
      </c>
      <c r="D252" s="10">
        <v>715</v>
      </c>
    </row>
    <row r="253" s="2" customFormat="1" ht="16.2" customHeight="1" spans="1:4">
      <c r="A253" s="8">
        <v>251</v>
      </c>
      <c r="B253" s="15" t="s">
        <v>256</v>
      </c>
      <c r="C253" s="15" t="s">
        <v>6</v>
      </c>
      <c r="D253" s="10">
        <v>715</v>
      </c>
    </row>
    <row r="254" s="2" customFormat="1" ht="16.2" customHeight="1" spans="1:4">
      <c r="A254" s="8">
        <v>252</v>
      </c>
      <c r="B254" s="15" t="s">
        <v>257</v>
      </c>
      <c r="C254" s="15" t="s">
        <v>6</v>
      </c>
      <c r="D254" s="10">
        <v>715</v>
      </c>
    </row>
    <row r="255" s="2" customFormat="1" ht="16.2" customHeight="1" spans="1:4">
      <c r="A255" s="8">
        <v>253</v>
      </c>
      <c r="B255" s="15" t="s">
        <v>258</v>
      </c>
      <c r="C255" s="15" t="s">
        <v>6</v>
      </c>
      <c r="D255" s="10">
        <v>715</v>
      </c>
    </row>
    <row r="256" s="2" customFormat="1" ht="16.2" customHeight="1" spans="1:4">
      <c r="A256" s="8">
        <v>254</v>
      </c>
      <c r="B256" s="15" t="s">
        <v>259</v>
      </c>
      <c r="C256" s="15" t="s">
        <v>6</v>
      </c>
      <c r="D256" s="10">
        <v>715</v>
      </c>
    </row>
    <row r="257" s="2" customFormat="1" ht="16.2" customHeight="1" spans="1:4">
      <c r="A257" s="8">
        <v>255</v>
      </c>
      <c r="B257" s="15" t="s">
        <v>260</v>
      </c>
      <c r="C257" s="15" t="s">
        <v>8</v>
      </c>
      <c r="D257" s="10">
        <v>715</v>
      </c>
    </row>
    <row r="258" s="2" customFormat="1" ht="16.2" customHeight="1" spans="1:4">
      <c r="A258" s="8">
        <v>256</v>
      </c>
      <c r="B258" s="15" t="s">
        <v>261</v>
      </c>
      <c r="C258" s="15" t="s">
        <v>8</v>
      </c>
      <c r="D258" s="10">
        <v>715</v>
      </c>
    </row>
    <row r="259" s="2" customFormat="1" ht="16.2" customHeight="1" spans="1:4">
      <c r="A259" s="8">
        <v>257</v>
      </c>
      <c r="B259" s="15" t="s">
        <v>262</v>
      </c>
      <c r="C259" s="15" t="s">
        <v>6</v>
      </c>
      <c r="D259" s="10">
        <v>715</v>
      </c>
    </row>
    <row r="260" s="2" customFormat="1" ht="16.2" customHeight="1" spans="1:4">
      <c r="A260" s="8">
        <v>258</v>
      </c>
      <c r="B260" s="15" t="s">
        <v>263</v>
      </c>
      <c r="C260" s="15" t="s">
        <v>8</v>
      </c>
      <c r="D260" s="10">
        <v>715</v>
      </c>
    </row>
    <row r="261" s="2" customFormat="1" ht="16.2" customHeight="1" spans="1:4">
      <c r="A261" s="8">
        <v>259</v>
      </c>
      <c r="B261" s="15" t="s">
        <v>264</v>
      </c>
      <c r="C261" s="15" t="s">
        <v>6</v>
      </c>
      <c r="D261" s="10">
        <v>715</v>
      </c>
    </row>
    <row r="262" s="2" customFormat="1" ht="16.2" customHeight="1" spans="1:4">
      <c r="A262" s="8">
        <v>260</v>
      </c>
      <c r="B262" s="15" t="s">
        <v>265</v>
      </c>
      <c r="C262" s="15" t="s">
        <v>6</v>
      </c>
      <c r="D262" s="10">
        <v>715</v>
      </c>
    </row>
    <row r="263" s="2" customFormat="1" ht="16.2" customHeight="1" spans="1:4">
      <c r="A263" s="8">
        <v>261</v>
      </c>
      <c r="B263" s="15" t="s">
        <v>266</v>
      </c>
      <c r="C263" s="15" t="s">
        <v>8</v>
      </c>
      <c r="D263" s="10">
        <v>715</v>
      </c>
    </row>
    <row r="264" s="2" customFormat="1" ht="16.2" customHeight="1" spans="1:4">
      <c r="A264" s="8">
        <v>262</v>
      </c>
      <c r="B264" s="15" t="s">
        <v>267</v>
      </c>
      <c r="C264" s="15" t="s">
        <v>6</v>
      </c>
      <c r="D264" s="10">
        <v>715</v>
      </c>
    </row>
    <row r="265" s="2" customFormat="1" ht="16.2" customHeight="1" spans="1:4">
      <c r="A265" s="8">
        <v>263</v>
      </c>
      <c r="B265" s="15" t="s">
        <v>268</v>
      </c>
      <c r="C265" s="15" t="s">
        <v>8</v>
      </c>
      <c r="D265" s="10">
        <v>715</v>
      </c>
    </row>
    <row r="266" s="2" customFormat="1" ht="16.2" customHeight="1" spans="1:4">
      <c r="A266" s="8">
        <v>264</v>
      </c>
      <c r="B266" s="15" t="s">
        <v>269</v>
      </c>
      <c r="C266" s="15" t="s">
        <v>8</v>
      </c>
      <c r="D266" s="10">
        <v>715</v>
      </c>
    </row>
    <row r="267" s="2" customFormat="1" ht="16.2" customHeight="1" spans="1:4">
      <c r="A267" s="8">
        <v>265</v>
      </c>
      <c r="B267" s="15" t="s">
        <v>270</v>
      </c>
      <c r="C267" s="15" t="s">
        <v>6</v>
      </c>
      <c r="D267" s="10">
        <v>715</v>
      </c>
    </row>
    <row r="268" s="2" customFormat="1" ht="16.2" customHeight="1" spans="1:4">
      <c r="A268" s="8">
        <v>266</v>
      </c>
      <c r="B268" s="15" t="s">
        <v>271</v>
      </c>
      <c r="C268" s="15" t="s">
        <v>6</v>
      </c>
      <c r="D268" s="10">
        <v>715</v>
      </c>
    </row>
    <row r="269" s="2" customFormat="1" ht="16.2" customHeight="1" spans="1:4">
      <c r="A269" s="8">
        <v>267</v>
      </c>
      <c r="B269" s="15" t="s">
        <v>272</v>
      </c>
      <c r="C269" s="15" t="s">
        <v>6</v>
      </c>
      <c r="D269" s="10">
        <v>715</v>
      </c>
    </row>
    <row r="270" s="2" customFormat="1" ht="16.2" customHeight="1" spans="1:4">
      <c r="A270" s="8">
        <v>268</v>
      </c>
      <c r="B270" s="15" t="s">
        <v>273</v>
      </c>
      <c r="C270" s="15" t="s">
        <v>6</v>
      </c>
      <c r="D270" s="10">
        <v>715</v>
      </c>
    </row>
    <row r="271" s="2" customFormat="1" ht="16.2" customHeight="1" spans="1:4">
      <c r="A271" s="8">
        <v>269</v>
      </c>
      <c r="B271" s="15" t="s">
        <v>274</v>
      </c>
      <c r="C271" s="15" t="s">
        <v>6</v>
      </c>
      <c r="D271" s="10">
        <v>715</v>
      </c>
    </row>
    <row r="272" s="2" customFormat="1" ht="16.2" customHeight="1" spans="1:4">
      <c r="A272" s="8">
        <v>270</v>
      </c>
      <c r="B272" s="15" t="s">
        <v>275</v>
      </c>
      <c r="C272" s="15" t="s">
        <v>6</v>
      </c>
      <c r="D272" s="10">
        <v>715</v>
      </c>
    </row>
    <row r="273" s="2" customFormat="1" ht="16.2" customHeight="1" spans="1:4">
      <c r="A273" s="8">
        <v>271</v>
      </c>
      <c r="B273" s="15" t="s">
        <v>276</v>
      </c>
      <c r="C273" s="15" t="s">
        <v>8</v>
      </c>
      <c r="D273" s="10">
        <v>715</v>
      </c>
    </row>
    <row r="274" s="2" customFormat="1" ht="16.2" customHeight="1" spans="1:4">
      <c r="A274" s="8">
        <v>272</v>
      </c>
      <c r="B274" s="15" t="s">
        <v>277</v>
      </c>
      <c r="C274" s="15" t="s">
        <v>6</v>
      </c>
      <c r="D274" s="10">
        <v>715</v>
      </c>
    </row>
    <row r="275" s="2" customFormat="1" ht="16.2" customHeight="1" spans="1:4">
      <c r="A275" s="8">
        <v>273</v>
      </c>
      <c r="B275" s="15" t="s">
        <v>278</v>
      </c>
      <c r="C275" s="15" t="s">
        <v>8</v>
      </c>
      <c r="D275" s="10">
        <v>715</v>
      </c>
    </row>
    <row r="276" s="2" customFormat="1" ht="16.2" customHeight="1" spans="1:4">
      <c r="A276" s="8">
        <v>274</v>
      </c>
      <c r="B276" s="15" t="s">
        <v>279</v>
      </c>
      <c r="C276" s="15" t="s">
        <v>6</v>
      </c>
      <c r="D276" s="10">
        <v>715</v>
      </c>
    </row>
    <row r="277" s="2" customFormat="1" ht="16.2" customHeight="1" spans="1:4">
      <c r="A277" s="8">
        <v>275</v>
      </c>
      <c r="B277" s="15" t="s">
        <v>280</v>
      </c>
      <c r="C277" s="15" t="s">
        <v>6</v>
      </c>
      <c r="D277" s="10">
        <v>715</v>
      </c>
    </row>
    <row r="278" s="2" customFormat="1" ht="16.2" customHeight="1" spans="1:4">
      <c r="A278" s="8">
        <v>276</v>
      </c>
      <c r="B278" s="15" t="s">
        <v>281</v>
      </c>
      <c r="C278" s="15" t="s">
        <v>6</v>
      </c>
      <c r="D278" s="10">
        <v>715</v>
      </c>
    </row>
    <row r="279" s="2" customFormat="1" ht="16.2" customHeight="1" spans="1:4">
      <c r="A279" s="8">
        <v>277</v>
      </c>
      <c r="B279" s="15" t="s">
        <v>282</v>
      </c>
      <c r="C279" s="15" t="s">
        <v>6</v>
      </c>
      <c r="D279" s="10">
        <v>715</v>
      </c>
    </row>
    <row r="280" s="2" customFormat="1" ht="16.2" customHeight="1" spans="1:4">
      <c r="A280" s="8">
        <v>278</v>
      </c>
      <c r="B280" s="15" t="s">
        <v>283</v>
      </c>
      <c r="C280" s="15" t="s">
        <v>6</v>
      </c>
      <c r="D280" s="10">
        <v>715</v>
      </c>
    </row>
    <row r="281" s="2" customFormat="1" ht="16.2" customHeight="1" spans="1:4">
      <c r="A281" s="8">
        <v>279</v>
      </c>
      <c r="B281" s="15" t="s">
        <v>284</v>
      </c>
      <c r="C281" s="15" t="s">
        <v>8</v>
      </c>
      <c r="D281" s="10">
        <v>715</v>
      </c>
    </row>
    <row r="282" s="2" customFormat="1" ht="16.2" customHeight="1" spans="1:4">
      <c r="A282" s="8">
        <v>280</v>
      </c>
      <c r="B282" s="15" t="s">
        <v>285</v>
      </c>
      <c r="C282" s="15" t="s">
        <v>8</v>
      </c>
      <c r="D282" s="10">
        <v>715</v>
      </c>
    </row>
    <row r="283" s="2" customFormat="1" ht="16.2" customHeight="1" spans="1:4">
      <c r="A283" s="8">
        <v>281</v>
      </c>
      <c r="B283" s="15" t="s">
        <v>286</v>
      </c>
      <c r="C283" s="15" t="s">
        <v>6</v>
      </c>
      <c r="D283" s="10">
        <v>715</v>
      </c>
    </row>
    <row r="284" s="2" customFormat="1" ht="16.2" customHeight="1" spans="1:4">
      <c r="A284" s="8">
        <v>282</v>
      </c>
      <c r="B284" s="15" t="s">
        <v>287</v>
      </c>
      <c r="C284" s="15" t="s">
        <v>8</v>
      </c>
      <c r="D284" s="10">
        <v>715</v>
      </c>
    </row>
    <row r="285" s="2" customFormat="1" ht="16.2" customHeight="1" spans="1:4">
      <c r="A285" s="8">
        <v>283</v>
      </c>
      <c r="B285" s="15" t="s">
        <v>288</v>
      </c>
      <c r="C285" s="15" t="s">
        <v>6</v>
      </c>
      <c r="D285" s="10">
        <v>715</v>
      </c>
    </row>
    <row r="286" s="2" customFormat="1" ht="16.2" customHeight="1" spans="1:4">
      <c r="A286" s="8">
        <v>284</v>
      </c>
      <c r="B286" s="15" t="s">
        <v>289</v>
      </c>
      <c r="C286" s="15" t="s">
        <v>6</v>
      </c>
      <c r="D286" s="10">
        <v>715</v>
      </c>
    </row>
    <row r="287" s="2" customFormat="1" ht="16.2" customHeight="1" spans="1:4">
      <c r="A287" s="8">
        <v>285</v>
      </c>
      <c r="B287" s="15" t="s">
        <v>290</v>
      </c>
      <c r="C287" s="15" t="s">
        <v>8</v>
      </c>
      <c r="D287" s="10">
        <v>715</v>
      </c>
    </row>
    <row r="288" s="2" customFormat="1" ht="16.2" customHeight="1" spans="1:4">
      <c r="A288" s="8">
        <v>286</v>
      </c>
      <c r="B288" s="15" t="s">
        <v>291</v>
      </c>
      <c r="C288" s="16" t="s">
        <v>8</v>
      </c>
      <c r="D288" s="10">
        <v>715</v>
      </c>
    </row>
    <row r="289" s="2" customFormat="1" ht="16.2" customHeight="1" spans="1:4">
      <c r="A289" s="8">
        <v>287</v>
      </c>
      <c r="B289" s="15" t="s">
        <v>292</v>
      </c>
      <c r="C289" s="16" t="s">
        <v>8</v>
      </c>
      <c r="D289" s="10">
        <v>715</v>
      </c>
    </row>
    <row r="290" s="2" customFormat="1" ht="16.2" customHeight="1" spans="1:4">
      <c r="A290" s="8">
        <v>288</v>
      </c>
      <c r="B290" s="16" t="s">
        <v>293</v>
      </c>
      <c r="C290" s="16" t="s">
        <v>8</v>
      </c>
      <c r="D290" s="10">
        <v>715</v>
      </c>
    </row>
    <row r="291" s="2" customFormat="1" ht="16.2" customHeight="1" spans="1:4">
      <c r="A291" s="8">
        <v>289</v>
      </c>
      <c r="B291" s="16" t="s">
        <v>294</v>
      </c>
      <c r="C291" s="16" t="s">
        <v>8</v>
      </c>
      <c r="D291" s="10">
        <v>715</v>
      </c>
    </row>
    <row r="292" s="2" customFormat="1" ht="16.2" customHeight="1" spans="1:4">
      <c r="A292" s="8">
        <v>290</v>
      </c>
      <c r="B292" s="16" t="s">
        <v>295</v>
      </c>
      <c r="C292" s="16" t="s">
        <v>8</v>
      </c>
      <c r="D292" s="10">
        <v>715</v>
      </c>
    </row>
    <row r="293" s="2" customFormat="1" ht="16.2" customHeight="1" spans="1:4">
      <c r="A293" s="8">
        <v>291</v>
      </c>
      <c r="B293" s="16" t="s">
        <v>296</v>
      </c>
      <c r="C293" s="16" t="s">
        <v>8</v>
      </c>
      <c r="D293" s="10">
        <v>715</v>
      </c>
    </row>
    <row r="294" s="2" customFormat="1" ht="16.2" customHeight="1" spans="1:4">
      <c r="A294" s="8">
        <v>292</v>
      </c>
      <c r="B294" s="8" t="s">
        <v>297</v>
      </c>
      <c r="C294" s="8" t="s">
        <v>6</v>
      </c>
      <c r="D294" s="10">
        <v>715</v>
      </c>
    </row>
    <row r="295" s="2" customFormat="1" ht="16.2" customHeight="1" spans="1:4">
      <c r="A295" s="8">
        <v>293</v>
      </c>
      <c r="B295" s="8" t="s">
        <v>298</v>
      </c>
      <c r="C295" s="8" t="s">
        <v>6</v>
      </c>
      <c r="D295" s="10">
        <v>715</v>
      </c>
    </row>
    <row r="296" s="2" customFormat="1" ht="16.2" customHeight="1" spans="1:4">
      <c r="A296" s="8">
        <v>294</v>
      </c>
      <c r="B296" s="8" t="s">
        <v>126</v>
      </c>
      <c r="C296" s="8" t="s">
        <v>6</v>
      </c>
      <c r="D296" s="10">
        <v>715</v>
      </c>
    </row>
    <row r="297" s="2" customFormat="1" ht="16.2" customHeight="1" spans="1:4">
      <c r="A297" s="8">
        <v>295</v>
      </c>
      <c r="B297" s="17" t="s">
        <v>299</v>
      </c>
      <c r="C297" s="17" t="s">
        <v>6</v>
      </c>
      <c r="D297" s="10">
        <v>715</v>
      </c>
    </row>
    <row r="298" s="2" customFormat="1" ht="16.2" customHeight="1" spans="1:4">
      <c r="A298" s="8">
        <v>296</v>
      </c>
      <c r="B298" s="17" t="s">
        <v>300</v>
      </c>
      <c r="C298" s="8" t="s">
        <v>6</v>
      </c>
      <c r="D298" s="10">
        <v>715</v>
      </c>
    </row>
    <row r="299" s="2" customFormat="1" ht="16.2" customHeight="1" spans="1:4">
      <c r="A299" s="8">
        <v>297</v>
      </c>
      <c r="B299" s="18" t="s">
        <v>301</v>
      </c>
      <c r="C299" s="18" t="s">
        <v>6</v>
      </c>
      <c r="D299" s="10">
        <v>715</v>
      </c>
    </row>
    <row r="300" s="2" customFormat="1" ht="16.2" customHeight="1" spans="1:4">
      <c r="A300" s="8">
        <v>298</v>
      </c>
      <c r="B300" s="17" t="s">
        <v>302</v>
      </c>
      <c r="C300" s="17" t="s">
        <v>6</v>
      </c>
      <c r="D300" s="10">
        <v>715</v>
      </c>
    </row>
    <row r="301" s="2" customFormat="1" ht="16.2" customHeight="1" spans="1:4">
      <c r="A301" s="8">
        <v>299</v>
      </c>
      <c r="B301" s="19" t="s">
        <v>303</v>
      </c>
      <c r="C301" s="8" t="s">
        <v>6</v>
      </c>
      <c r="D301" s="10">
        <v>715</v>
      </c>
    </row>
    <row r="302" s="2" customFormat="1" ht="16.2" customHeight="1" spans="1:4">
      <c r="A302" s="8">
        <v>300</v>
      </c>
      <c r="B302" s="19" t="s">
        <v>304</v>
      </c>
      <c r="C302" s="8" t="s">
        <v>6</v>
      </c>
      <c r="D302" s="10">
        <v>715</v>
      </c>
    </row>
    <row r="303" s="2" customFormat="1" ht="16.2" customHeight="1" spans="1:4">
      <c r="A303" s="8">
        <v>301</v>
      </c>
      <c r="B303" s="8" t="s">
        <v>305</v>
      </c>
      <c r="C303" s="8" t="s">
        <v>6</v>
      </c>
      <c r="D303" s="10">
        <v>715</v>
      </c>
    </row>
    <row r="304" s="2" customFormat="1" ht="16.2" customHeight="1" spans="1:4">
      <c r="A304" s="8">
        <v>302</v>
      </c>
      <c r="B304" s="8" t="s">
        <v>306</v>
      </c>
      <c r="C304" s="8" t="s">
        <v>6</v>
      </c>
      <c r="D304" s="10">
        <v>715</v>
      </c>
    </row>
    <row r="305" s="2" customFormat="1" ht="16.2" customHeight="1" spans="1:4">
      <c r="A305" s="8">
        <v>303</v>
      </c>
      <c r="B305" s="8" t="s">
        <v>307</v>
      </c>
      <c r="C305" s="8" t="s">
        <v>6</v>
      </c>
      <c r="D305" s="10">
        <v>715</v>
      </c>
    </row>
    <row r="306" s="2" customFormat="1" ht="16.2" customHeight="1" spans="1:4">
      <c r="A306" s="8">
        <v>304</v>
      </c>
      <c r="B306" s="8" t="s">
        <v>308</v>
      </c>
      <c r="C306" s="8" t="s">
        <v>6</v>
      </c>
      <c r="D306" s="10">
        <v>715</v>
      </c>
    </row>
    <row r="307" s="2" customFormat="1" ht="16.2" customHeight="1" spans="1:4">
      <c r="A307" s="8">
        <v>305</v>
      </c>
      <c r="B307" s="8" t="s">
        <v>309</v>
      </c>
      <c r="C307" s="17" t="s">
        <v>6</v>
      </c>
      <c r="D307" s="10">
        <v>715</v>
      </c>
    </row>
    <row r="308" s="2" customFormat="1" ht="16.2" customHeight="1" spans="1:4">
      <c r="A308" s="8">
        <v>306</v>
      </c>
      <c r="B308" s="8" t="s">
        <v>310</v>
      </c>
      <c r="C308" s="17" t="s">
        <v>6</v>
      </c>
      <c r="D308" s="10">
        <v>715</v>
      </c>
    </row>
    <row r="309" s="2" customFormat="1" ht="16.2" customHeight="1" spans="1:4">
      <c r="A309" s="8">
        <v>307</v>
      </c>
      <c r="B309" s="8" t="s">
        <v>311</v>
      </c>
      <c r="C309" s="17" t="s">
        <v>6</v>
      </c>
      <c r="D309" s="10">
        <v>715</v>
      </c>
    </row>
    <row r="310" s="2" customFormat="1" ht="16.2" customHeight="1" spans="1:4">
      <c r="A310" s="8">
        <v>308</v>
      </c>
      <c r="B310" s="8" t="s">
        <v>312</v>
      </c>
      <c r="C310" s="17" t="s">
        <v>6</v>
      </c>
      <c r="D310" s="10">
        <v>715</v>
      </c>
    </row>
    <row r="311" s="2" customFormat="1" ht="16.2" customHeight="1" spans="1:4">
      <c r="A311" s="8">
        <v>309</v>
      </c>
      <c r="B311" s="8" t="s">
        <v>313</v>
      </c>
      <c r="C311" s="8" t="s">
        <v>6</v>
      </c>
      <c r="D311" s="10">
        <v>715</v>
      </c>
    </row>
    <row r="312" s="2" customFormat="1" ht="16.2" customHeight="1" spans="1:4">
      <c r="A312" s="8">
        <v>310</v>
      </c>
      <c r="B312" s="17" t="s">
        <v>314</v>
      </c>
      <c r="C312" s="17" t="s">
        <v>6</v>
      </c>
      <c r="D312" s="10">
        <v>715</v>
      </c>
    </row>
    <row r="313" s="2" customFormat="1" ht="16.2" customHeight="1" spans="1:4">
      <c r="A313" s="8">
        <v>311</v>
      </c>
      <c r="B313" s="18" t="s">
        <v>315</v>
      </c>
      <c r="C313" s="18" t="s">
        <v>6</v>
      </c>
      <c r="D313" s="10">
        <v>715</v>
      </c>
    </row>
    <row r="314" s="2" customFormat="1" ht="16.2" customHeight="1" spans="1:4">
      <c r="A314" s="8">
        <v>312</v>
      </c>
      <c r="B314" s="17" t="s">
        <v>316</v>
      </c>
      <c r="C314" s="17" t="s">
        <v>8</v>
      </c>
      <c r="D314" s="10">
        <v>715</v>
      </c>
    </row>
    <row r="315" s="2" customFormat="1" ht="16.2" customHeight="1" spans="1:4">
      <c r="A315" s="8">
        <v>313</v>
      </c>
      <c r="B315" s="17" t="s">
        <v>317</v>
      </c>
      <c r="C315" s="17" t="s">
        <v>6</v>
      </c>
      <c r="D315" s="10">
        <v>715</v>
      </c>
    </row>
    <row r="316" s="2" customFormat="1" ht="16.2" customHeight="1" spans="1:4">
      <c r="A316" s="8">
        <v>314</v>
      </c>
      <c r="B316" s="19" t="s">
        <v>318</v>
      </c>
      <c r="C316" s="19" t="s">
        <v>6</v>
      </c>
      <c r="D316" s="10">
        <v>715</v>
      </c>
    </row>
    <row r="317" s="2" customFormat="1" ht="16.2" customHeight="1" spans="1:4">
      <c r="A317" s="8">
        <v>315</v>
      </c>
      <c r="B317" s="20" t="s">
        <v>319</v>
      </c>
      <c r="C317" s="20" t="s">
        <v>8</v>
      </c>
      <c r="D317" s="10">
        <v>715</v>
      </c>
    </row>
    <row r="318" s="2" customFormat="1" ht="16.2" customHeight="1" spans="1:4">
      <c r="A318" s="8">
        <v>316</v>
      </c>
      <c r="B318" s="21" t="s">
        <v>320</v>
      </c>
      <c r="C318" s="21" t="s">
        <v>6</v>
      </c>
      <c r="D318" s="10">
        <v>715</v>
      </c>
    </row>
    <row r="319" s="2" customFormat="1" ht="16.2" customHeight="1" spans="1:4">
      <c r="A319" s="8">
        <v>317</v>
      </c>
      <c r="B319" s="21" t="s">
        <v>321</v>
      </c>
      <c r="C319" s="22" t="s">
        <v>8</v>
      </c>
      <c r="D319" s="10">
        <v>715</v>
      </c>
    </row>
    <row r="320" s="2" customFormat="1" ht="16.2" customHeight="1" spans="1:4">
      <c r="A320" s="8">
        <v>318</v>
      </c>
      <c r="B320" s="17" t="s">
        <v>322</v>
      </c>
      <c r="C320" s="17" t="s">
        <v>6</v>
      </c>
      <c r="D320" s="10">
        <v>715</v>
      </c>
    </row>
    <row r="321" s="2" customFormat="1" ht="16.2" customHeight="1" spans="1:4">
      <c r="A321" s="8">
        <v>319</v>
      </c>
      <c r="B321" s="8" t="s">
        <v>323</v>
      </c>
      <c r="C321" s="8" t="s">
        <v>6</v>
      </c>
      <c r="D321" s="10">
        <v>715</v>
      </c>
    </row>
    <row r="322" s="2" customFormat="1" ht="16.2" customHeight="1" spans="1:4">
      <c r="A322" s="8">
        <v>320</v>
      </c>
      <c r="B322" s="8" t="s">
        <v>324</v>
      </c>
      <c r="C322" s="8" t="s">
        <v>8</v>
      </c>
      <c r="D322" s="10">
        <v>715</v>
      </c>
    </row>
    <row r="323" s="2" customFormat="1" ht="16.2" customHeight="1" spans="1:4">
      <c r="A323" s="8">
        <v>321</v>
      </c>
      <c r="B323" s="8" t="s">
        <v>325</v>
      </c>
      <c r="C323" s="23" t="s">
        <v>8</v>
      </c>
      <c r="D323" s="10">
        <v>715</v>
      </c>
    </row>
    <row r="324" s="2" customFormat="1" ht="16.2" customHeight="1" spans="1:4">
      <c r="A324" s="8">
        <v>322</v>
      </c>
      <c r="B324" s="8" t="s">
        <v>326</v>
      </c>
      <c r="C324" s="23" t="s">
        <v>6</v>
      </c>
      <c r="D324" s="10">
        <v>715</v>
      </c>
    </row>
    <row r="325" s="2" customFormat="1" ht="16.2" customHeight="1" spans="1:4">
      <c r="A325" s="8">
        <v>323</v>
      </c>
      <c r="B325" s="8" t="s">
        <v>327</v>
      </c>
      <c r="C325" s="23" t="s">
        <v>6</v>
      </c>
      <c r="D325" s="10">
        <v>715</v>
      </c>
    </row>
    <row r="326" s="2" customFormat="1" ht="16.2" customHeight="1" spans="1:4">
      <c r="A326" s="8">
        <v>324</v>
      </c>
      <c r="B326" s="24" t="s">
        <v>328</v>
      </c>
      <c r="C326" s="23" t="s">
        <v>6</v>
      </c>
      <c r="D326" s="10">
        <v>715</v>
      </c>
    </row>
    <row r="327" s="2" customFormat="1" ht="16.2" customHeight="1" spans="1:4">
      <c r="A327" s="8">
        <v>325</v>
      </c>
      <c r="B327" s="8" t="s">
        <v>329</v>
      </c>
      <c r="C327" s="23" t="s">
        <v>8</v>
      </c>
      <c r="D327" s="10">
        <v>715</v>
      </c>
    </row>
    <row r="328" s="2" customFormat="1" ht="16.2" customHeight="1" spans="1:4">
      <c r="A328" s="8">
        <v>326</v>
      </c>
      <c r="B328" s="17" t="s">
        <v>330</v>
      </c>
      <c r="C328" s="17" t="s">
        <v>6</v>
      </c>
      <c r="D328" s="10">
        <v>715</v>
      </c>
    </row>
    <row r="329" s="2" customFormat="1" ht="16.2" customHeight="1" spans="1:4">
      <c r="A329" s="8">
        <v>327</v>
      </c>
      <c r="B329" s="17" t="s">
        <v>331</v>
      </c>
      <c r="C329" s="17" t="s">
        <v>6</v>
      </c>
      <c r="D329" s="10">
        <v>715</v>
      </c>
    </row>
    <row r="330" s="2" customFormat="1" ht="16.2" customHeight="1" spans="1:4">
      <c r="A330" s="8">
        <v>328</v>
      </c>
      <c r="B330" s="17" t="s">
        <v>332</v>
      </c>
      <c r="C330" s="17" t="s">
        <v>8</v>
      </c>
      <c r="D330" s="10">
        <v>715</v>
      </c>
    </row>
    <row r="331" s="2" customFormat="1" ht="16.2" customHeight="1" spans="1:4">
      <c r="A331" s="8">
        <v>329</v>
      </c>
      <c r="B331" s="17" t="s">
        <v>333</v>
      </c>
      <c r="C331" s="17" t="s">
        <v>6</v>
      </c>
      <c r="D331" s="10">
        <v>715</v>
      </c>
    </row>
    <row r="332" s="2" customFormat="1" ht="16.2" customHeight="1" spans="1:4">
      <c r="A332" s="8">
        <v>330</v>
      </c>
      <c r="B332" s="19" t="s">
        <v>334</v>
      </c>
      <c r="C332" s="19" t="s">
        <v>8</v>
      </c>
      <c r="D332" s="10">
        <v>715</v>
      </c>
    </row>
    <row r="333" s="2" customFormat="1" ht="16.2" customHeight="1" spans="1:4">
      <c r="A333" s="8">
        <v>331</v>
      </c>
      <c r="B333" s="17" t="s">
        <v>335</v>
      </c>
      <c r="C333" s="17" t="s">
        <v>6</v>
      </c>
      <c r="D333" s="10">
        <v>715</v>
      </c>
    </row>
    <row r="334" s="2" customFormat="1" ht="16.2" customHeight="1" spans="1:4">
      <c r="A334" s="8">
        <v>332</v>
      </c>
      <c r="B334" s="8" t="s">
        <v>336</v>
      </c>
      <c r="C334" s="8"/>
      <c r="D334" s="10">
        <v>715</v>
      </c>
    </row>
    <row r="335" s="2" customFormat="1" ht="16.2" customHeight="1" spans="1:4">
      <c r="A335" s="8">
        <v>333</v>
      </c>
      <c r="B335" s="8" t="s">
        <v>337</v>
      </c>
      <c r="C335" s="8" t="s">
        <v>8</v>
      </c>
      <c r="D335" s="10">
        <v>715</v>
      </c>
    </row>
    <row r="336" s="2" customFormat="1" ht="16.2" customHeight="1" spans="1:4">
      <c r="A336" s="8">
        <v>334</v>
      </c>
      <c r="B336" s="8" t="s">
        <v>338</v>
      </c>
      <c r="C336" s="25" t="s">
        <v>6</v>
      </c>
      <c r="D336" s="10">
        <v>715</v>
      </c>
    </row>
    <row r="337" s="2" customFormat="1" ht="16.2" customHeight="1" spans="1:4">
      <c r="A337" s="8">
        <v>335</v>
      </c>
      <c r="B337" s="8" t="s">
        <v>339</v>
      </c>
      <c r="C337" s="8" t="s">
        <v>8</v>
      </c>
      <c r="D337" s="10">
        <v>715</v>
      </c>
    </row>
    <row r="338" s="2" customFormat="1" ht="16.2" customHeight="1" spans="1:4">
      <c r="A338" s="8">
        <v>336</v>
      </c>
      <c r="B338" s="8" t="s">
        <v>340</v>
      </c>
      <c r="C338" s="8" t="s">
        <v>8</v>
      </c>
      <c r="D338" s="10">
        <v>715</v>
      </c>
    </row>
    <row r="339" s="2" customFormat="1" ht="16.2" customHeight="1" spans="1:4">
      <c r="A339" s="8">
        <v>337</v>
      </c>
      <c r="B339" s="8" t="s">
        <v>341</v>
      </c>
      <c r="C339" s="8" t="s">
        <v>6</v>
      </c>
      <c r="D339" s="10">
        <v>715</v>
      </c>
    </row>
    <row r="340" s="2" customFormat="1" ht="16.2" customHeight="1" spans="1:4">
      <c r="A340" s="8">
        <v>338</v>
      </c>
      <c r="B340" s="8" t="s">
        <v>342</v>
      </c>
      <c r="C340" s="8" t="s">
        <v>6</v>
      </c>
      <c r="D340" s="10">
        <v>715</v>
      </c>
    </row>
    <row r="341" s="2" customFormat="1" ht="16.2" customHeight="1" spans="1:4">
      <c r="A341" s="8">
        <v>339</v>
      </c>
      <c r="B341" s="8" t="s">
        <v>343</v>
      </c>
      <c r="C341" s="8" t="s">
        <v>8</v>
      </c>
      <c r="D341" s="10">
        <v>715</v>
      </c>
    </row>
    <row r="342" s="2" customFormat="1" ht="16.2" customHeight="1" spans="1:4">
      <c r="A342" s="8">
        <v>340</v>
      </c>
      <c r="B342" s="8" t="s">
        <v>344</v>
      </c>
      <c r="C342" s="8" t="s">
        <v>8</v>
      </c>
      <c r="D342" s="10">
        <v>715</v>
      </c>
    </row>
    <row r="343" s="2" customFormat="1" ht="16.2" customHeight="1" spans="1:4">
      <c r="A343" s="8">
        <v>341</v>
      </c>
      <c r="B343" s="8" t="s">
        <v>345</v>
      </c>
      <c r="C343" s="8" t="s">
        <v>8</v>
      </c>
      <c r="D343" s="10">
        <v>715</v>
      </c>
    </row>
    <row r="344" s="2" customFormat="1" ht="16.2" customHeight="1" spans="1:4">
      <c r="A344" s="8">
        <v>342</v>
      </c>
      <c r="B344" s="8" t="s">
        <v>346</v>
      </c>
      <c r="C344" s="8" t="s">
        <v>6</v>
      </c>
      <c r="D344" s="10">
        <v>715</v>
      </c>
    </row>
    <row r="345" s="2" customFormat="1" ht="16.2" customHeight="1" spans="1:4">
      <c r="A345" s="8">
        <v>343</v>
      </c>
      <c r="B345" s="17" t="s">
        <v>347</v>
      </c>
      <c r="C345" s="8" t="s">
        <v>6</v>
      </c>
      <c r="D345" s="10">
        <v>715</v>
      </c>
    </row>
    <row r="346" s="2" customFormat="1" ht="16.2" customHeight="1" spans="1:4">
      <c r="A346" s="8">
        <v>344</v>
      </c>
      <c r="B346" s="26" t="s">
        <v>348</v>
      </c>
      <c r="C346" s="8" t="s">
        <v>8</v>
      </c>
      <c r="D346" s="10">
        <v>715</v>
      </c>
    </row>
    <row r="347" s="2" customFormat="1" ht="16.2" customHeight="1" spans="1:4">
      <c r="A347" s="8">
        <v>345</v>
      </c>
      <c r="B347" s="26" t="s">
        <v>349</v>
      </c>
      <c r="C347" s="8" t="s">
        <v>8</v>
      </c>
      <c r="D347" s="10">
        <v>715</v>
      </c>
    </row>
    <row r="348" s="2" customFormat="1" ht="16.2" customHeight="1" spans="1:4">
      <c r="A348" s="8">
        <v>346</v>
      </c>
      <c r="B348" s="26" t="s">
        <v>350</v>
      </c>
      <c r="C348" s="8" t="s">
        <v>8</v>
      </c>
      <c r="D348" s="10">
        <v>715</v>
      </c>
    </row>
    <row r="349" s="2" customFormat="1" ht="16.2" customHeight="1" spans="1:4">
      <c r="A349" s="8">
        <v>347</v>
      </c>
      <c r="B349" s="26" t="s">
        <v>351</v>
      </c>
      <c r="C349" s="8" t="s">
        <v>6</v>
      </c>
      <c r="D349" s="10">
        <v>715</v>
      </c>
    </row>
    <row r="350" s="2" customFormat="1" ht="16.2" customHeight="1" spans="1:4">
      <c r="A350" s="8">
        <v>348</v>
      </c>
      <c r="B350" s="26" t="s">
        <v>352</v>
      </c>
      <c r="C350" s="8" t="s">
        <v>8</v>
      </c>
      <c r="D350" s="10">
        <v>715</v>
      </c>
    </row>
    <row r="351" s="2" customFormat="1" ht="16.2" customHeight="1" spans="1:4">
      <c r="A351" s="8">
        <v>349</v>
      </c>
      <c r="B351" s="26" t="s">
        <v>353</v>
      </c>
      <c r="C351" s="8" t="s">
        <v>6</v>
      </c>
      <c r="D351" s="10">
        <v>715</v>
      </c>
    </row>
    <row r="352" s="2" customFormat="1" ht="16.2" customHeight="1" spans="1:4">
      <c r="A352" s="8">
        <v>350</v>
      </c>
      <c r="B352" s="8" t="s">
        <v>354</v>
      </c>
      <c r="C352" s="8" t="s">
        <v>6</v>
      </c>
      <c r="D352" s="10">
        <v>715</v>
      </c>
    </row>
    <row r="353" s="2" customFormat="1" ht="16.2" customHeight="1" spans="1:4">
      <c r="A353" s="8">
        <v>351</v>
      </c>
      <c r="B353" s="8" t="s">
        <v>355</v>
      </c>
      <c r="C353" s="8" t="s">
        <v>6</v>
      </c>
      <c r="D353" s="10">
        <v>715</v>
      </c>
    </row>
    <row r="354" s="2" customFormat="1" ht="16.2" customHeight="1" spans="1:4">
      <c r="A354" s="8">
        <v>352</v>
      </c>
      <c r="B354" s="8" t="s">
        <v>356</v>
      </c>
      <c r="C354" s="8" t="s">
        <v>8</v>
      </c>
      <c r="D354" s="10">
        <v>715</v>
      </c>
    </row>
    <row r="355" s="2" customFormat="1" ht="16.2" customHeight="1" spans="1:4">
      <c r="A355" s="8">
        <v>353</v>
      </c>
      <c r="B355" s="8" t="s">
        <v>357</v>
      </c>
      <c r="C355" s="8" t="s">
        <v>6</v>
      </c>
      <c r="D355" s="10">
        <v>715</v>
      </c>
    </row>
    <row r="356" s="2" customFormat="1" ht="16.2" customHeight="1" spans="1:4">
      <c r="A356" s="8">
        <v>354</v>
      </c>
      <c r="B356" s="8" t="s">
        <v>358</v>
      </c>
      <c r="C356" s="8" t="s">
        <v>6</v>
      </c>
      <c r="D356" s="10">
        <v>715</v>
      </c>
    </row>
    <row r="357" s="2" customFormat="1" ht="16.2" customHeight="1" spans="1:4">
      <c r="A357" s="8">
        <v>355</v>
      </c>
      <c r="B357" s="8" t="s">
        <v>359</v>
      </c>
      <c r="C357" s="8" t="s">
        <v>8</v>
      </c>
      <c r="D357" s="10">
        <v>715</v>
      </c>
    </row>
    <row r="358" s="2" customFormat="1" ht="16.2" customHeight="1" spans="1:4">
      <c r="A358" s="8">
        <v>356</v>
      </c>
      <c r="B358" s="8" t="s">
        <v>360</v>
      </c>
      <c r="C358" s="8" t="s">
        <v>6</v>
      </c>
      <c r="D358" s="10">
        <v>715</v>
      </c>
    </row>
    <row r="359" s="2" customFormat="1" ht="16.2" customHeight="1" spans="1:4">
      <c r="A359" s="8">
        <v>357</v>
      </c>
      <c r="B359" s="8" t="s">
        <v>361</v>
      </c>
      <c r="C359" s="8" t="s">
        <v>6</v>
      </c>
      <c r="D359" s="10">
        <v>715</v>
      </c>
    </row>
    <row r="360" s="2" customFormat="1" ht="16.2" customHeight="1" spans="1:4">
      <c r="A360" s="8">
        <v>358</v>
      </c>
      <c r="B360" s="17" t="s">
        <v>362</v>
      </c>
      <c r="C360" s="17" t="s">
        <v>6</v>
      </c>
      <c r="D360" s="10">
        <v>715</v>
      </c>
    </row>
    <row r="361" s="2" customFormat="1" ht="16.2" customHeight="1" spans="1:4">
      <c r="A361" s="8">
        <v>359</v>
      </c>
      <c r="B361" s="17" t="s">
        <v>363</v>
      </c>
      <c r="C361" s="17" t="s">
        <v>6</v>
      </c>
      <c r="D361" s="10">
        <v>715</v>
      </c>
    </row>
    <row r="362" s="2" customFormat="1" ht="16.2" customHeight="1" spans="1:4">
      <c r="A362" s="8">
        <v>360</v>
      </c>
      <c r="B362" s="18" t="s">
        <v>364</v>
      </c>
      <c r="C362" s="18" t="s">
        <v>6</v>
      </c>
      <c r="D362" s="10">
        <v>715</v>
      </c>
    </row>
    <row r="363" s="2" customFormat="1" ht="16.2" customHeight="1" spans="1:4">
      <c r="A363" s="8">
        <v>361</v>
      </c>
      <c r="B363" s="17" t="s">
        <v>365</v>
      </c>
      <c r="C363" s="17" t="s">
        <v>8</v>
      </c>
      <c r="D363" s="10">
        <v>715</v>
      </c>
    </row>
    <row r="364" s="2" customFormat="1" ht="16.2" customHeight="1" spans="1:4">
      <c r="A364" s="8">
        <v>362</v>
      </c>
      <c r="B364" s="19" t="s">
        <v>366</v>
      </c>
      <c r="C364" s="19" t="s">
        <v>8</v>
      </c>
      <c r="D364" s="10">
        <v>715</v>
      </c>
    </row>
    <row r="365" s="2" customFormat="1" ht="16.2" customHeight="1" spans="1:4">
      <c r="A365" s="8">
        <v>363</v>
      </c>
      <c r="B365" s="19" t="s">
        <v>367</v>
      </c>
      <c r="C365" s="19" t="s">
        <v>6</v>
      </c>
      <c r="D365" s="10">
        <v>715</v>
      </c>
    </row>
    <row r="366" s="2" customFormat="1" ht="16.2" customHeight="1" spans="1:4">
      <c r="A366" s="8">
        <v>364</v>
      </c>
      <c r="B366" s="19" t="s">
        <v>368</v>
      </c>
      <c r="C366" s="27" t="s">
        <v>6</v>
      </c>
      <c r="D366" s="10">
        <v>715</v>
      </c>
    </row>
    <row r="367" s="2" customFormat="1" ht="16.2" customHeight="1" spans="1:4">
      <c r="A367" s="8">
        <v>365</v>
      </c>
      <c r="B367" s="17" t="s">
        <v>369</v>
      </c>
      <c r="C367" s="17" t="s">
        <v>6</v>
      </c>
      <c r="D367" s="10">
        <v>715</v>
      </c>
    </row>
    <row r="368" s="2" customFormat="1" ht="16.2" customHeight="1" spans="1:4">
      <c r="A368" s="8">
        <v>366</v>
      </c>
      <c r="B368" s="8" t="s">
        <v>370</v>
      </c>
      <c r="C368" s="8" t="s">
        <v>6</v>
      </c>
      <c r="D368" s="10">
        <v>715</v>
      </c>
    </row>
    <row r="369" s="2" customFormat="1" ht="16.2" customHeight="1" spans="1:4">
      <c r="A369" s="8">
        <v>367</v>
      </c>
      <c r="B369" s="8" t="s">
        <v>371</v>
      </c>
      <c r="C369" s="8" t="s">
        <v>8</v>
      </c>
      <c r="D369" s="10">
        <v>715</v>
      </c>
    </row>
    <row r="370" s="2" customFormat="1" ht="16.2" customHeight="1" spans="1:4">
      <c r="A370" s="8">
        <v>368</v>
      </c>
      <c r="B370" s="8" t="s">
        <v>372</v>
      </c>
      <c r="C370" s="8" t="s">
        <v>8</v>
      </c>
      <c r="D370" s="10">
        <v>715</v>
      </c>
    </row>
    <row r="371" s="2" customFormat="1" ht="16.2" customHeight="1" spans="1:4">
      <c r="A371" s="8">
        <v>369</v>
      </c>
      <c r="B371" s="17" t="s">
        <v>373</v>
      </c>
      <c r="C371" s="17" t="s">
        <v>6</v>
      </c>
      <c r="D371" s="10">
        <v>715</v>
      </c>
    </row>
    <row r="372" s="2" customFormat="1" ht="16.2" customHeight="1" spans="1:4">
      <c r="A372" s="8">
        <v>370</v>
      </c>
      <c r="B372" s="17" t="s">
        <v>374</v>
      </c>
      <c r="C372" s="17" t="s">
        <v>6</v>
      </c>
      <c r="D372" s="10">
        <v>715</v>
      </c>
    </row>
    <row r="373" s="2" customFormat="1" ht="16.2" customHeight="1" spans="1:4">
      <c r="A373" s="8">
        <v>371</v>
      </c>
      <c r="B373" s="17" t="s">
        <v>375</v>
      </c>
      <c r="C373" s="17" t="s">
        <v>6</v>
      </c>
      <c r="D373" s="10">
        <v>715</v>
      </c>
    </row>
    <row r="374" s="2" customFormat="1" ht="16.2" customHeight="1" spans="1:4">
      <c r="A374" s="8">
        <v>372</v>
      </c>
      <c r="B374" s="8" t="s">
        <v>376</v>
      </c>
      <c r="C374" s="8" t="s">
        <v>6</v>
      </c>
      <c r="D374" s="10">
        <v>715</v>
      </c>
    </row>
    <row r="375" s="2" customFormat="1" ht="16.2" customHeight="1" spans="1:4">
      <c r="A375" s="8">
        <v>373</v>
      </c>
      <c r="B375" s="28" t="s">
        <v>377</v>
      </c>
      <c r="C375" s="8" t="s">
        <v>6</v>
      </c>
      <c r="D375" s="10">
        <v>715</v>
      </c>
    </row>
    <row r="376" s="2" customFormat="1" ht="16.2" customHeight="1" spans="1:4">
      <c r="A376" s="8">
        <v>374</v>
      </c>
      <c r="B376" s="8" t="s">
        <v>378</v>
      </c>
      <c r="C376" s="8" t="s">
        <v>6</v>
      </c>
      <c r="D376" s="10">
        <v>715</v>
      </c>
    </row>
    <row r="377" s="2" customFormat="1" ht="16.2" customHeight="1" spans="1:4">
      <c r="A377" s="8">
        <v>375</v>
      </c>
      <c r="B377" s="8" t="s">
        <v>379</v>
      </c>
      <c r="C377" s="8" t="s">
        <v>6</v>
      </c>
      <c r="D377" s="10">
        <v>715</v>
      </c>
    </row>
    <row r="378" s="2" customFormat="1" ht="16.2" customHeight="1" spans="1:4">
      <c r="A378" s="8">
        <v>376</v>
      </c>
      <c r="B378" s="8" t="s">
        <v>380</v>
      </c>
      <c r="C378" s="8" t="s">
        <v>6</v>
      </c>
      <c r="D378" s="10">
        <v>715</v>
      </c>
    </row>
    <row r="379" s="2" customFormat="1" ht="16.2" customHeight="1" spans="1:4">
      <c r="A379" s="8">
        <v>377</v>
      </c>
      <c r="B379" s="8" t="s">
        <v>381</v>
      </c>
      <c r="C379" s="8" t="s">
        <v>8</v>
      </c>
      <c r="D379" s="10">
        <v>715</v>
      </c>
    </row>
    <row r="380" s="2" customFormat="1" ht="16.2" customHeight="1" spans="1:4">
      <c r="A380" s="8">
        <v>378</v>
      </c>
      <c r="B380" s="29" t="s">
        <v>382</v>
      </c>
      <c r="C380" s="29" t="s">
        <v>6</v>
      </c>
      <c r="D380" s="10">
        <v>715</v>
      </c>
    </row>
    <row r="381" s="2" customFormat="1" ht="16.2" customHeight="1" spans="1:4">
      <c r="A381" s="8">
        <v>379</v>
      </c>
      <c r="B381" s="29" t="s">
        <v>383</v>
      </c>
      <c r="C381" s="29" t="s">
        <v>6</v>
      </c>
      <c r="D381" s="10">
        <v>715</v>
      </c>
    </row>
    <row r="382" s="2" customFormat="1" ht="16.2" customHeight="1" spans="1:4">
      <c r="A382" s="8">
        <v>380</v>
      </c>
      <c r="B382" s="8" t="s">
        <v>384</v>
      </c>
      <c r="C382" s="8" t="s">
        <v>6</v>
      </c>
      <c r="D382" s="10">
        <v>715</v>
      </c>
    </row>
    <row r="383" s="2" customFormat="1" ht="16.2" customHeight="1" spans="1:4">
      <c r="A383" s="8">
        <v>381</v>
      </c>
      <c r="B383" s="8" t="s">
        <v>385</v>
      </c>
      <c r="C383" s="8" t="s">
        <v>8</v>
      </c>
      <c r="D383" s="10">
        <v>715</v>
      </c>
    </row>
    <row r="384" s="2" customFormat="1" ht="16.2" customHeight="1" spans="1:4">
      <c r="A384" s="8">
        <v>382</v>
      </c>
      <c r="B384" s="8" t="s">
        <v>386</v>
      </c>
      <c r="C384" s="8" t="s">
        <v>6</v>
      </c>
      <c r="D384" s="10">
        <v>715</v>
      </c>
    </row>
    <row r="385" s="2" customFormat="1" ht="16.2" customHeight="1" spans="1:4">
      <c r="A385" s="8">
        <v>383</v>
      </c>
      <c r="B385" s="8" t="s">
        <v>387</v>
      </c>
      <c r="C385" s="8" t="s">
        <v>6</v>
      </c>
      <c r="D385" s="10">
        <v>715</v>
      </c>
    </row>
    <row r="386" s="2" customFormat="1" ht="16.2" customHeight="1" spans="1:4">
      <c r="A386" s="8">
        <v>384</v>
      </c>
      <c r="B386" s="8" t="s">
        <v>388</v>
      </c>
      <c r="C386" s="8" t="s">
        <v>6</v>
      </c>
      <c r="D386" s="10">
        <v>715</v>
      </c>
    </row>
    <row r="387" s="2" customFormat="1" ht="16.2" customHeight="1" spans="1:4">
      <c r="A387" s="8">
        <v>385</v>
      </c>
      <c r="B387" s="8" t="s">
        <v>389</v>
      </c>
      <c r="C387" s="8" t="s">
        <v>6</v>
      </c>
      <c r="D387" s="10">
        <v>715</v>
      </c>
    </row>
    <row r="388" s="2" customFormat="1" ht="16.2" customHeight="1" spans="1:4">
      <c r="A388" s="8">
        <v>386</v>
      </c>
      <c r="B388" s="8" t="s">
        <v>390</v>
      </c>
      <c r="C388" s="8" t="s">
        <v>8</v>
      </c>
      <c r="D388" s="10">
        <v>715</v>
      </c>
    </row>
    <row r="389" s="2" customFormat="1" ht="16.2" customHeight="1" spans="1:4">
      <c r="A389" s="8">
        <v>387</v>
      </c>
      <c r="B389" s="8" t="s">
        <v>391</v>
      </c>
      <c r="C389" s="8" t="s">
        <v>6</v>
      </c>
      <c r="D389" s="10">
        <v>715</v>
      </c>
    </row>
    <row r="390" s="2" customFormat="1" ht="16.2" customHeight="1" spans="1:4">
      <c r="A390" s="8">
        <v>388</v>
      </c>
      <c r="B390" s="8" t="s">
        <v>392</v>
      </c>
      <c r="C390" s="8" t="s">
        <v>6</v>
      </c>
      <c r="D390" s="10">
        <v>715</v>
      </c>
    </row>
    <row r="391" s="2" customFormat="1" ht="16.2" customHeight="1" spans="1:4">
      <c r="A391" s="8">
        <v>389</v>
      </c>
      <c r="B391" s="8" t="s">
        <v>393</v>
      </c>
      <c r="C391" s="8" t="s">
        <v>6</v>
      </c>
      <c r="D391" s="10">
        <v>715</v>
      </c>
    </row>
    <row r="392" s="2" customFormat="1" ht="16.2" customHeight="1" spans="1:4">
      <c r="A392" s="8">
        <v>390</v>
      </c>
      <c r="B392" s="8" t="s">
        <v>394</v>
      </c>
      <c r="C392" s="8" t="s">
        <v>8</v>
      </c>
      <c r="D392" s="10">
        <v>715</v>
      </c>
    </row>
    <row r="393" s="2" customFormat="1" ht="16.2" customHeight="1" spans="1:4">
      <c r="A393" s="8">
        <v>391</v>
      </c>
      <c r="B393" s="8" t="s">
        <v>395</v>
      </c>
      <c r="C393" s="8" t="s">
        <v>8</v>
      </c>
      <c r="D393" s="10">
        <v>715</v>
      </c>
    </row>
    <row r="394" s="2" customFormat="1" ht="16.2" customHeight="1" spans="1:4">
      <c r="A394" s="8">
        <v>392</v>
      </c>
      <c r="B394" s="8" t="s">
        <v>396</v>
      </c>
      <c r="C394" s="8" t="s">
        <v>8</v>
      </c>
      <c r="D394" s="10">
        <v>715</v>
      </c>
    </row>
    <row r="395" s="2" customFormat="1" ht="16.2" customHeight="1" spans="1:4">
      <c r="A395" s="8">
        <v>393</v>
      </c>
      <c r="B395" s="8" t="s">
        <v>397</v>
      </c>
      <c r="C395" s="8" t="s">
        <v>6</v>
      </c>
      <c r="D395" s="10">
        <v>715</v>
      </c>
    </row>
    <row r="396" s="2" customFormat="1" ht="16.2" customHeight="1" spans="1:4">
      <c r="A396" s="8">
        <v>394</v>
      </c>
      <c r="B396" s="8" t="s">
        <v>398</v>
      </c>
      <c r="C396" s="8" t="s">
        <v>8</v>
      </c>
      <c r="D396" s="10">
        <v>715</v>
      </c>
    </row>
    <row r="397" s="2" customFormat="1" ht="16.2" customHeight="1" spans="1:4">
      <c r="A397" s="8">
        <v>395</v>
      </c>
      <c r="B397" s="30" t="s">
        <v>399</v>
      </c>
      <c r="C397" s="30" t="s">
        <v>8</v>
      </c>
      <c r="D397" s="10">
        <v>715</v>
      </c>
    </row>
    <row r="398" s="2" customFormat="1" ht="16.2" customHeight="1" spans="1:4">
      <c r="A398" s="8">
        <v>396</v>
      </c>
      <c r="B398" s="31" t="s">
        <v>400</v>
      </c>
      <c r="C398" s="31" t="s">
        <v>6</v>
      </c>
      <c r="D398" s="10">
        <v>715</v>
      </c>
    </row>
    <row r="399" s="2" customFormat="1" ht="16.2" customHeight="1" spans="1:4">
      <c r="A399" s="8">
        <v>397</v>
      </c>
      <c r="B399" s="8" t="s">
        <v>401</v>
      </c>
      <c r="C399" s="17" t="s">
        <v>6</v>
      </c>
      <c r="D399" s="10">
        <v>715</v>
      </c>
    </row>
    <row r="400" s="2" customFormat="1" ht="16.2" customHeight="1" spans="1:4">
      <c r="A400" s="8">
        <v>398</v>
      </c>
      <c r="B400" s="8" t="s">
        <v>402</v>
      </c>
      <c r="C400" s="8" t="s">
        <v>6</v>
      </c>
      <c r="D400" s="10">
        <v>715</v>
      </c>
    </row>
    <row r="401" s="2" customFormat="1" ht="16.2" customHeight="1" spans="1:4">
      <c r="A401" s="8">
        <v>399</v>
      </c>
      <c r="B401" s="8" t="s">
        <v>403</v>
      </c>
      <c r="C401" s="32" t="s">
        <v>8</v>
      </c>
      <c r="D401" s="10">
        <v>715</v>
      </c>
    </row>
    <row r="402" s="2" customFormat="1" ht="16.2" customHeight="1" spans="1:4">
      <c r="A402" s="8">
        <v>400</v>
      </c>
      <c r="B402" s="8" t="s">
        <v>404</v>
      </c>
      <c r="C402" s="8" t="s">
        <v>6</v>
      </c>
      <c r="D402" s="10">
        <v>715</v>
      </c>
    </row>
  </sheetData>
  <protectedRanges>
    <protectedRange sqref="B352" name="Range1_3_1"/>
    <protectedRange sqref="B357" name="Range1_4_2"/>
    <protectedRange sqref="B352" name="Range1_3_1_1"/>
    <protectedRange sqref="B357" name="Range1_4_1_1"/>
    <protectedRange sqref="B396" name="Range1_1_1_1"/>
    <protectedRange sqref="B353" name="Range1_3"/>
    <protectedRange sqref="B358" name="Range1_4"/>
    <protectedRange sqref="B341" name="Range1_1"/>
    <protectedRange sqref="B353" name="Range1_3_1_2"/>
    <protectedRange sqref="B353" name="Range1_3_1_1_1"/>
    <protectedRange sqref="B358" name="Range1_4_1"/>
    <protectedRange sqref="B358" name="Range1_4_1_1_1"/>
    <protectedRange sqref="B395" name="Range1_1_1_2"/>
  </protectedRanges>
  <mergeCells count="1">
    <mergeCell ref="A1:D1"/>
  </mergeCells>
  <conditionalFormatting sqref="B2">
    <cfRule type="duplicateValues" dxfId="0" priority="7"/>
  </conditionalFormatting>
  <conditionalFormatting sqref="B336:C336">
    <cfRule type="duplicateValues" dxfId="1" priority="4"/>
  </conditionalFormatting>
  <conditionalFormatting sqref="B388:C388">
    <cfRule type="duplicateValues" dxfId="1" priority="3"/>
  </conditionalFormatting>
  <conditionalFormatting sqref="B389:C389">
    <cfRule type="duplicateValues" dxfId="1" priority="2"/>
  </conditionalFormatting>
  <conditionalFormatting sqref="B397:C397">
    <cfRule type="duplicateValues" dxfId="1" priority="1"/>
  </conditionalFormatting>
  <conditionalFormatting sqref="B139:B142">
    <cfRule type="duplicateValues" dxfId="0" priority="6"/>
  </conditionalFormatting>
  <conditionalFormatting sqref="B303:B306">
    <cfRule type="duplicateValues" dxfId="1" priority="5"/>
  </conditionalFormatting>
  <pageMargins left="0.503472222222222" right="0.503472222222222" top="0.554861111111111" bottom="0.161111111111111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2025-09-17T04:05:00Z</dcterms:created>
  <dcterms:modified xsi:type="dcterms:W3CDTF">2025-09-19T08:29:57Z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